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13812/OneDrive - SAP SE/Performance/Data Analysis/test/"/>
    </mc:Choice>
  </mc:AlternateContent>
  <xr:revisionPtr revIDLastSave="0" documentId="13_ncr:1_{6FA78536-3F3F-554C-960C-17B5DB0A101C}" xr6:coauthVersionLast="45" xr6:coauthVersionMax="45" xr10:uidLastSave="{00000000-0000-0000-0000-000000000000}"/>
  <bookViews>
    <workbookView xWindow="10760" yWindow="5260" windowWidth="27640" windowHeight="16940" xr2:uid="{11544DA4-48CC-9B4F-A017-B25B7C821B17}"/>
  </bookViews>
  <sheets>
    <sheet name="CPU_ALL" sheetId="2" r:id="rId1"/>
    <sheet name="PROC" sheetId="3" r:id="rId2"/>
    <sheet name="MEM" sheetId="4" r:id="rId3"/>
    <sheet name="CPU001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<sst xmlns="http://schemas.openxmlformats.org/spreadsheetml/2006/main" count="43" uniqueCount="37">
  <si>
    <t>CPU%</t>
  </si>
  <si>
    <t>CPUs</t>
  </si>
  <si>
    <t>Busy</t>
  </si>
  <si>
    <t>Steal%</t>
  </si>
  <si>
    <t>Idle%</t>
  </si>
  <si>
    <t>Wait%</t>
  </si>
  <si>
    <t>Sys%</t>
  </si>
  <si>
    <t>User%</t>
  </si>
  <si>
    <t>CPU Total chqreccbdp00</t>
  </si>
  <si>
    <t>msg</t>
  </si>
  <si>
    <t>sem</t>
  </si>
  <si>
    <t>exec</t>
  </si>
  <si>
    <t>fork</t>
  </si>
  <si>
    <t>write</t>
  </si>
  <si>
    <t>read</t>
  </si>
  <si>
    <t>syscall</t>
  </si>
  <si>
    <t>pswitch</t>
  </si>
  <si>
    <t>Blocked</t>
  </si>
  <si>
    <t>RunQueue</t>
  </si>
  <si>
    <t>Processes chqreccbdp00</t>
  </si>
  <si>
    <t>inactive</t>
  </si>
  <si>
    <t>swapcached</t>
  </si>
  <si>
    <t>buffers</t>
  </si>
  <si>
    <t>bigfree</t>
  </si>
  <si>
    <t>active</t>
  </si>
  <si>
    <t>cached</t>
  </si>
  <si>
    <t>memshared</t>
  </si>
  <si>
    <t>swapfree</t>
  </si>
  <si>
    <t>lowfree</t>
  </si>
  <si>
    <t>highfree</t>
  </si>
  <si>
    <t>memfree</t>
  </si>
  <si>
    <t>swaptotal</t>
  </si>
  <si>
    <t>lowtotal</t>
  </si>
  <si>
    <t>hightotal</t>
  </si>
  <si>
    <t>memtotal</t>
  </si>
  <si>
    <t>Memory MB chqreccbdp00</t>
  </si>
  <si>
    <t>CPU 1 chqreccbdp00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</si>
</sst>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chqreccbdp00  2019.10.15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CPU_ALL!$B$2:$B$1441</c:f>
              <c:numCache>
                <c:formatCode>General</c:formatCode>
                <c:ptCount val="1440"/>
                <c:pt idx="0">
                  <c:v>10.4</c:v>
                </c:pt>
                <c:pt idx="1">
                  <c:v>4.2</c:v>
                </c:pt>
                <c:pt idx="2">
                  <c:v>5.5</c:v>
                </c:pt>
                <c:pt idx="3">
                  <c:v>28.1</c:v>
                </c:pt>
                <c:pt idx="4">
                  <c:v>12.5</c:v>
                </c:pt>
                <c:pt idx="5">
                  <c:v>11.1</c:v>
                </c:pt>
                <c:pt idx="6">
                  <c:v>24.8</c:v>
                </c:pt>
                <c:pt idx="7">
                  <c:v>12.8</c:v>
                </c:pt>
                <c:pt idx="8">
                  <c:v>12.4</c:v>
                </c:pt>
                <c:pt idx="9">
                  <c:v>15.1</c:v>
                </c:pt>
                <c:pt idx="10">
                  <c:v>11.6</c:v>
                </c:pt>
                <c:pt idx="11">
                  <c:v>12.6</c:v>
                </c:pt>
                <c:pt idx="12">
                  <c:v>10.8</c:v>
                </c:pt>
                <c:pt idx="13">
                  <c:v>7.6</c:v>
                </c:pt>
                <c:pt idx="14">
                  <c:v>8.8000000000000007</c:v>
                </c:pt>
                <c:pt idx="15">
                  <c:v>10.8</c:v>
                </c:pt>
                <c:pt idx="16">
                  <c:v>12.1</c:v>
                </c:pt>
                <c:pt idx="17">
                  <c:v>11.2</c:v>
                </c:pt>
                <c:pt idx="18">
                  <c:v>9.6</c:v>
                </c:pt>
                <c:pt idx="19">
                  <c:v>8.6999999999999993</c:v>
                </c:pt>
                <c:pt idx="20">
                  <c:v>7.3</c:v>
                </c:pt>
                <c:pt idx="21">
                  <c:v>6.3</c:v>
                </c:pt>
                <c:pt idx="22">
                  <c:v>10.4</c:v>
                </c:pt>
                <c:pt idx="23">
                  <c:v>12.4</c:v>
                </c:pt>
                <c:pt idx="24">
                  <c:v>10.6</c:v>
                </c:pt>
                <c:pt idx="25">
                  <c:v>11.2</c:v>
                </c:pt>
                <c:pt idx="26">
                  <c:v>8.6999999999999993</c:v>
                </c:pt>
                <c:pt idx="27">
                  <c:v>8</c:v>
                </c:pt>
                <c:pt idx="28">
                  <c:v>7.1</c:v>
                </c:pt>
                <c:pt idx="29">
                  <c:v>8.3000000000000007</c:v>
                </c:pt>
                <c:pt idx="30">
                  <c:v>9.6</c:v>
                </c:pt>
                <c:pt idx="31">
                  <c:v>10.1</c:v>
                </c:pt>
                <c:pt idx="32">
                  <c:v>9.6</c:v>
                </c:pt>
                <c:pt idx="33">
                  <c:v>8.1</c:v>
                </c:pt>
                <c:pt idx="34">
                  <c:v>6.8</c:v>
                </c:pt>
                <c:pt idx="35">
                  <c:v>8</c:v>
                </c:pt>
                <c:pt idx="36">
                  <c:v>8.6999999999999993</c:v>
                </c:pt>
                <c:pt idx="37">
                  <c:v>10.9</c:v>
                </c:pt>
                <c:pt idx="38">
                  <c:v>10.9</c:v>
                </c:pt>
                <c:pt idx="39">
                  <c:v>11.1</c:v>
                </c:pt>
                <c:pt idx="40">
                  <c:v>7.8</c:v>
                </c:pt>
                <c:pt idx="41">
                  <c:v>7.9</c:v>
                </c:pt>
                <c:pt idx="42">
                  <c:v>7.9</c:v>
                </c:pt>
                <c:pt idx="43">
                  <c:v>8.6</c:v>
                </c:pt>
                <c:pt idx="44">
                  <c:v>9.4</c:v>
                </c:pt>
                <c:pt idx="45">
                  <c:v>10</c:v>
                </c:pt>
                <c:pt idx="46">
                  <c:v>9.5</c:v>
                </c:pt>
                <c:pt idx="47">
                  <c:v>8.4</c:v>
                </c:pt>
                <c:pt idx="48">
                  <c:v>7.1</c:v>
                </c:pt>
                <c:pt idx="49">
                  <c:v>7.8</c:v>
                </c:pt>
                <c:pt idx="50">
                  <c:v>8</c:v>
                </c:pt>
                <c:pt idx="51">
                  <c:v>9.6</c:v>
                </c:pt>
                <c:pt idx="52">
                  <c:v>8.9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9.1999999999999993</c:v>
                </c:pt>
                <c:pt idx="56">
                  <c:v>9.8000000000000007</c:v>
                </c:pt>
                <c:pt idx="57">
                  <c:v>10.3</c:v>
                </c:pt>
                <c:pt idx="58">
                  <c:v>18.100000000000001</c:v>
                </c:pt>
                <c:pt idx="59">
                  <c:v>10.8</c:v>
                </c:pt>
                <c:pt idx="60">
                  <c:v>10.5</c:v>
                </c:pt>
                <c:pt idx="61">
                  <c:v>9.8000000000000007</c:v>
                </c:pt>
                <c:pt idx="62">
                  <c:v>8.1999999999999993</c:v>
                </c:pt>
                <c:pt idx="63">
                  <c:v>7.2</c:v>
                </c:pt>
                <c:pt idx="64">
                  <c:v>5.8</c:v>
                </c:pt>
                <c:pt idx="65">
                  <c:v>5.6</c:v>
                </c:pt>
                <c:pt idx="66">
                  <c:v>5.8</c:v>
                </c:pt>
                <c:pt idx="67">
                  <c:v>5.7</c:v>
                </c:pt>
                <c:pt idx="68">
                  <c:v>15.8</c:v>
                </c:pt>
                <c:pt idx="69">
                  <c:v>9.6</c:v>
                </c:pt>
                <c:pt idx="70">
                  <c:v>57.9</c:v>
                </c:pt>
                <c:pt idx="71">
                  <c:v>22.7</c:v>
                </c:pt>
                <c:pt idx="72">
                  <c:v>7.5</c:v>
                </c:pt>
                <c:pt idx="73">
                  <c:v>7.5</c:v>
                </c:pt>
                <c:pt idx="74">
                  <c:v>6.3</c:v>
                </c:pt>
                <c:pt idx="75">
                  <c:v>16.600000000000001</c:v>
                </c:pt>
                <c:pt idx="76">
                  <c:v>19.7</c:v>
                </c:pt>
                <c:pt idx="77">
                  <c:v>16.399999999999999</c:v>
                </c:pt>
                <c:pt idx="78">
                  <c:v>12.3</c:v>
                </c:pt>
                <c:pt idx="79">
                  <c:v>25.8</c:v>
                </c:pt>
                <c:pt idx="80">
                  <c:v>13</c:v>
                </c:pt>
                <c:pt idx="81">
                  <c:v>14.9</c:v>
                </c:pt>
                <c:pt idx="82">
                  <c:v>10.8</c:v>
                </c:pt>
                <c:pt idx="83">
                  <c:v>17</c:v>
                </c:pt>
                <c:pt idx="84">
                  <c:v>13.1</c:v>
                </c:pt>
                <c:pt idx="85">
                  <c:v>14</c:v>
                </c:pt>
                <c:pt idx="86">
                  <c:v>17</c:v>
                </c:pt>
                <c:pt idx="87">
                  <c:v>8.6999999999999993</c:v>
                </c:pt>
                <c:pt idx="88">
                  <c:v>25.8</c:v>
                </c:pt>
                <c:pt idx="89">
                  <c:v>20.6</c:v>
                </c:pt>
                <c:pt idx="90">
                  <c:v>15.4</c:v>
                </c:pt>
                <c:pt idx="91">
                  <c:v>10.4</c:v>
                </c:pt>
                <c:pt idx="92">
                  <c:v>13.5</c:v>
                </c:pt>
                <c:pt idx="93">
                  <c:v>14.5</c:v>
                </c:pt>
                <c:pt idx="94">
                  <c:v>9.8000000000000007</c:v>
                </c:pt>
                <c:pt idx="95">
                  <c:v>11</c:v>
                </c:pt>
                <c:pt idx="96">
                  <c:v>6.6</c:v>
                </c:pt>
                <c:pt idx="97">
                  <c:v>5.4</c:v>
                </c:pt>
                <c:pt idx="98">
                  <c:v>15.5</c:v>
                </c:pt>
                <c:pt idx="99">
                  <c:v>4.3</c:v>
                </c:pt>
                <c:pt idx="100">
                  <c:v>3.9</c:v>
                </c:pt>
                <c:pt idx="101">
                  <c:v>2.7</c:v>
                </c:pt>
                <c:pt idx="102">
                  <c:v>2.2000000000000002</c:v>
                </c:pt>
                <c:pt idx="103">
                  <c:v>2.2999999999999998</c:v>
                </c:pt>
                <c:pt idx="104">
                  <c:v>2</c:v>
                </c:pt>
                <c:pt idx="105">
                  <c:v>2.2999999999999998</c:v>
                </c:pt>
                <c:pt idx="106">
                  <c:v>2.4</c:v>
                </c:pt>
                <c:pt idx="107">
                  <c:v>2.2000000000000002</c:v>
                </c:pt>
                <c:pt idx="108">
                  <c:v>12.9</c:v>
                </c:pt>
                <c:pt idx="109">
                  <c:v>6.7</c:v>
                </c:pt>
                <c:pt idx="110">
                  <c:v>3.2</c:v>
                </c:pt>
                <c:pt idx="111">
                  <c:v>4.2</c:v>
                </c:pt>
                <c:pt idx="112">
                  <c:v>4.3</c:v>
                </c:pt>
                <c:pt idx="113">
                  <c:v>5.2</c:v>
                </c:pt>
                <c:pt idx="114">
                  <c:v>5.0999999999999996</c:v>
                </c:pt>
                <c:pt idx="115">
                  <c:v>4.7</c:v>
                </c:pt>
                <c:pt idx="116">
                  <c:v>4.5999999999999996</c:v>
                </c:pt>
                <c:pt idx="117">
                  <c:v>4.9000000000000004</c:v>
                </c:pt>
                <c:pt idx="118">
                  <c:v>21.3</c:v>
                </c:pt>
                <c:pt idx="119">
                  <c:v>19.399999999999999</c:v>
                </c:pt>
                <c:pt idx="120">
                  <c:v>6.6</c:v>
                </c:pt>
                <c:pt idx="121">
                  <c:v>5.5</c:v>
                </c:pt>
                <c:pt idx="122">
                  <c:v>6.9</c:v>
                </c:pt>
                <c:pt idx="123">
                  <c:v>4</c:v>
                </c:pt>
                <c:pt idx="124">
                  <c:v>4.3</c:v>
                </c:pt>
                <c:pt idx="125">
                  <c:v>2.8</c:v>
                </c:pt>
                <c:pt idx="126">
                  <c:v>3.7</c:v>
                </c:pt>
                <c:pt idx="127">
                  <c:v>3.4</c:v>
                </c:pt>
                <c:pt idx="128">
                  <c:v>15.3</c:v>
                </c:pt>
                <c:pt idx="129">
                  <c:v>4.5999999999999996</c:v>
                </c:pt>
                <c:pt idx="130">
                  <c:v>4.3</c:v>
                </c:pt>
                <c:pt idx="131">
                  <c:v>4.2</c:v>
                </c:pt>
                <c:pt idx="132">
                  <c:v>4.2</c:v>
                </c:pt>
                <c:pt idx="133">
                  <c:v>4.4000000000000004</c:v>
                </c:pt>
                <c:pt idx="134">
                  <c:v>4.5</c:v>
                </c:pt>
                <c:pt idx="135">
                  <c:v>4.5</c:v>
                </c:pt>
                <c:pt idx="136">
                  <c:v>4.5999999999999996</c:v>
                </c:pt>
                <c:pt idx="137">
                  <c:v>4.8</c:v>
                </c:pt>
                <c:pt idx="138">
                  <c:v>17.600000000000001</c:v>
                </c:pt>
                <c:pt idx="139">
                  <c:v>17.7</c:v>
                </c:pt>
                <c:pt idx="140">
                  <c:v>4.8</c:v>
                </c:pt>
                <c:pt idx="141">
                  <c:v>4.5999999999999996</c:v>
                </c:pt>
                <c:pt idx="142">
                  <c:v>4.0999999999999996</c:v>
                </c:pt>
                <c:pt idx="143">
                  <c:v>4.9000000000000004</c:v>
                </c:pt>
                <c:pt idx="144">
                  <c:v>5</c:v>
                </c:pt>
                <c:pt idx="145">
                  <c:v>4.5999999999999996</c:v>
                </c:pt>
                <c:pt idx="146">
                  <c:v>4.2</c:v>
                </c:pt>
                <c:pt idx="147">
                  <c:v>4.0999999999999996</c:v>
                </c:pt>
                <c:pt idx="148">
                  <c:v>13.1</c:v>
                </c:pt>
                <c:pt idx="149">
                  <c:v>4.2</c:v>
                </c:pt>
                <c:pt idx="150">
                  <c:v>4.2</c:v>
                </c:pt>
                <c:pt idx="151">
                  <c:v>4.4000000000000004</c:v>
                </c:pt>
                <c:pt idx="152">
                  <c:v>4.0999999999999996</c:v>
                </c:pt>
                <c:pt idx="153">
                  <c:v>4</c:v>
                </c:pt>
                <c:pt idx="154">
                  <c:v>4</c:v>
                </c:pt>
                <c:pt idx="155">
                  <c:v>4.0999999999999996</c:v>
                </c:pt>
                <c:pt idx="156">
                  <c:v>4.3</c:v>
                </c:pt>
                <c:pt idx="157">
                  <c:v>4</c:v>
                </c:pt>
                <c:pt idx="158">
                  <c:v>16.100000000000001</c:v>
                </c:pt>
                <c:pt idx="159">
                  <c:v>12.9</c:v>
                </c:pt>
                <c:pt idx="160">
                  <c:v>5</c:v>
                </c:pt>
                <c:pt idx="161">
                  <c:v>5.2</c:v>
                </c:pt>
                <c:pt idx="162">
                  <c:v>4.8</c:v>
                </c:pt>
                <c:pt idx="163">
                  <c:v>4.8</c:v>
                </c:pt>
                <c:pt idx="164">
                  <c:v>5.2</c:v>
                </c:pt>
                <c:pt idx="165">
                  <c:v>4.8</c:v>
                </c:pt>
                <c:pt idx="166">
                  <c:v>4.7</c:v>
                </c:pt>
                <c:pt idx="167">
                  <c:v>4.5</c:v>
                </c:pt>
                <c:pt idx="168">
                  <c:v>4.2</c:v>
                </c:pt>
                <c:pt idx="169">
                  <c:v>4</c:v>
                </c:pt>
                <c:pt idx="170">
                  <c:v>4</c:v>
                </c:pt>
                <c:pt idx="171">
                  <c:v>4.0999999999999996</c:v>
                </c:pt>
                <c:pt idx="172">
                  <c:v>4.5</c:v>
                </c:pt>
                <c:pt idx="173">
                  <c:v>6.3</c:v>
                </c:pt>
                <c:pt idx="174">
                  <c:v>5.7</c:v>
                </c:pt>
                <c:pt idx="175">
                  <c:v>5.9</c:v>
                </c:pt>
                <c:pt idx="176">
                  <c:v>5.8</c:v>
                </c:pt>
                <c:pt idx="177">
                  <c:v>6</c:v>
                </c:pt>
                <c:pt idx="178">
                  <c:v>9.3000000000000007</c:v>
                </c:pt>
                <c:pt idx="179">
                  <c:v>8.9</c:v>
                </c:pt>
                <c:pt idx="180">
                  <c:v>8.6999999999999993</c:v>
                </c:pt>
                <c:pt idx="181">
                  <c:v>7.8</c:v>
                </c:pt>
                <c:pt idx="182">
                  <c:v>7</c:v>
                </c:pt>
                <c:pt idx="183">
                  <c:v>5.6</c:v>
                </c:pt>
                <c:pt idx="184">
                  <c:v>5.5</c:v>
                </c:pt>
                <c:pt idx="185">
                  <c:v>6.8</c:v>
                </c:pt>
                <c:pt idx="186">
                  <c:v>6.2</c:v>
                </c:pt>
                <c:pt idx="187">
                  <c:v>5.4</c:v>
                </c:pt>
                <c:pt idx="188">
                  <c:v>7</c:v>
                </c:pt>
                <c:pt idx="189">
                  <c:v>5.9</c:v>
                </c:pt>
                <c:pt idx="190">
                  <c:v>6.4</c:v>
                </c:pt>
                <c:pt idx="191">
                  <c:v>5.5</c:v>
                </c:pt>
                <c:pt idx="192">
                  <c:v>5.5</c:v>
                </c:pt>
                <c:pt idx="193">
                  <c:v>5.7</c:v>
                </c:pt>
                <c:pt idx="194">
                  <c:v>5.8</c:v>
                </c:pt>
                <c:pt idx="195">
                  <c:v>6.3</c:v>
                </c:pt>
                <c:pt idx="196">
                  <c:v>6.1</c:v>
                </c:pt>
                <c:pt idx="197">
                  <c:v>6</c:v>
                </c:pt>
                <c:pt idx="198">
                  <c:v>6.2</c:v>
                </c:pt>
                <c:pt idx="199">
                  <c:v>5.4</c:v>
                </c:pt>
                <c:pt idx="200">
                  <c:v>4.8</c:v>
                </c:pt>
                <c:pt idx="201">
                  <c:v>5.2</c:v>
                </c:pt>
                <c:pt idx="202">
                  <c:v>5.3</c:v>
                </c:pt>
                <c:pt idx="203">
                  <c:v>9.1</c:v>
                </c:pt>
                <c:pt idx="204">
                  <c:v>14.9</c:v>
                </c:pt>
                <c:pt idx="205">
                  <c:v>9.6999999999999993</c:v>
                </c:pt>
                <c:pt idx="206">
                  <c:v>6.8</c:v>
                </c:pt>
                <c:pt idx="207">
                  <c:v>6.4</c:v>
                </c:pt>
                <c:pt idx="208">
                  <c:v>5.0999999999999996</c:v>
                </c:pt>
                <c:pt idx="209">
                  <c:v>5.7</c:v>
                </c:pt>
                <c:pt idx="210">
                  <c:v>5.5</c:v>
                </c:pt>
                <c:pt idx="211">
                  <c:v>5.2</c:v>
                </c:pt>
                <c:pt idx="212">
                  <c:v>5.0999999999999996</c:v>
                </c:pt>
                <c:pt idx="213">
                  <c:v>18.7</c:v>
                </c:pt>
                <c:pt idx="214">
                  <c:v>26.7</c:v>
                </c:pt>
                <c:pt idx="215">
                  <c:v>7.1</c:v>
                </c:pt>
                <c:pt idx="216">
                  <c:v>6.5</c:v>
                </c:pt>
                <c:pt idx="217">
                  <c:v>6</c:v>
                </c:pt>
                <c:pt idx="218">
                  <c:v>6.6</c:v>
                </c:pt>
                <c:pt idx="219">
                  <c:v>6.2</c:v>
                </c:pt>
                <c:pt idx="220">
                  <c:v>6.6</c:v>
                </c:pt>
                <c:pt idx="221">
                  <c:v>6.2</c:v>
                </c:pt>
                <c:pt idx="222">
                  <c:v>7.5</c:v>
                </c:pt>
                <c:pt idx="223">
                  <c:v>6.5</c:v>
                </c:pt>
                <c:pt idx="224">
                  <c:v>5.5</c:v>
                </c:pt>
                <c:pt idx="225">
                  <c:v>5.4</c:v>
                </c:pt>
                <c:pt idx="226">
                  <c:v>4.9000000000000004</c:v>
                </c:pt>
                <c:pt idx="227">
                  <c:v>5.5</c:v>
                </c:pt>
                <c:pt idx="228">
                  <c:v>10.7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3</c:v>
                </c:pt>
                <c:pt idx="232">
                  <c:v>2.5</c:v>
                </c:pt>
                <c:pt idx="233">
                  <c:v>4.0999999999999996</c:v>
                </c:pt>
                <c:pt idx="234">
                  <c:v>4.8</c:v>
                </c:pt>
                <c:pt idx="235">
                  <c:v>3.5</c:v>
                </c:pt>
                <c:pt idx="236">
                  <c:v>3.8</c:v>
                </c:pt>
                <c:pt idx="237">
                  <c:v>4.2</c:v>
                </c:pt>
                <c:pt idx="238">
                  <c:v>4.2</c:v>
                </c:pt>
                <c:pt idx="239">
                  <c:v>3.2</c:v>
                </c:pt>
                <c:pt idx="240">
                  <c:v>3.9</c:v>
                </c:pt>
                <c:pt idx="241">
                  <c:v>4.5</c:v>
                </c:pt>
                <c:pt idx="242">
                  <c:v>4.8</c:v>
                </c:pt>
                <c:pt idx="243">
                  <c:v>4.3</c:v>
                </c:pt>
                <c:pt idx="244">
                  <c:v>5.4</c:v>
                </c:pt>
                <c:pt idx="245">
                  <c:v>4.3</c:v>
                </c:pt>
                <c:pt idx="246">
                  <c:v>4</c:v>
                </c:pt>
                <c:pt idx="247">
                  <c:v>2.9</c:v>
                </c:pt>
                <c:pt idx="248">
                  <c:v>4.5999999999999996</c:v>
                </c:pt>
                <c:pt idx="249">
                  <c:v>3</c:v>
                </c:pt>
                <c:pt idx="250">
                  <c:v>3.7</c:v>
                </c:pt>
                <c:pt idx="251">
                  <c:v>4.2</c:v>
                </c:pt>
                <c:pt idx="252">
                  <c:v>3.7</c:v>
                </c:pt>
                <c:pt idx="253">
                  <c:v>3.8</c:v>
                </c:pt>
                <c:pt idx="254">
                  <c:v>3.2</c:v>
                </c:pt>
                <c:pt idx="255">
                  <c:v>4.4000000000000004</c:v>
                </c:pt>
                <c:pt idx="256">
                  <c:v>4.8</c:v>
                </c:pt>
                <c:pt idx="257">
                  <c:v>3.7</c:v>
                </c:pt>
                <c:pt idx="258">
                  <c:v>2.9</c:v>
                </c:pt>
                <c:pt idx="259">
                  <c:v>3.8</c:v>
                </c:pt>
                <c:pt idx="260">
                  <c:v>3.7</c:v>
                </c:pt>
                <c:pt idx="261">
                  <c:v>3.5</c:v>
                </c:pt>
                <c:pt idx="262">
                  <c:v>3.1</c:v>
                </c:pt>
                <c:pt idx="263">
                  <c:v>12.2</c:v>
                </c:pt>
                <c:pt idx="264">
                  <c:v>7.9</c:v>
                </c:pt>
                <c:pt idx="265">
                  <c:v>3.7</c:v>
                </c:pt>
                <c:pt idx="266">
                  <c:v>10.4</c:v>
                </c:pt>
                <c:pt idx="267">
                  <c:v>3.5</c:v>
                </c:pt>
                <c:pt idx="268">
                  <c:v>4.3</c:v>
                </c:pt>
                <c:pt idx="269">
                  <c:v>11.2</c:v>
                </c:pt>
                <c:pt idx="270">
                  <c:v>2.7</c:v>
                </c:pt>
                <c:pt idx="271">
                  <c:v>2.2999999999999998</c:v>
                </c:pt>
                <c:pt idx="272">
                  <c:v>9.3000000000000007</c:v>
                </c:pt>
                <c:pt idx="273">
                  <c:v>2.6</c:v>
                </c:pt>
                <c:pt idx="274">
                  <c:v>3.4</c:v>
                </c:pt>
                <c:pt idx="275">
                  <c:v>10</c:v>
                </c:pt>
                <c:pt idx="276">
                  <c:v>7.3</c:v>
                </c:pt>
                <c:pt idx="277">
                  <c:v>3.3</c:v>
                </c:pt>
                <c:pt idx="278">
                  <c:v>11.2</c:v>
                </c:pt>
                <c:pt idx="279">
                  <c:v>8</c:v>
                </c:pt>
                <c:pt idx="280">
                  <c:v>2.5</c:v>
                </c:pt>
                <c:pt idx="281">
                  <c:v>9.6999999999999993</c:v>
                </c:pt>
                <c:pt idx="282">
                  <c:v>6.6</c:v>
                </c:pt>
                <c:pt idx="283">
                  <c:v>3.4</c:v>
                </c:pt>
                <c:pt idx="284">
                  <c:v>11</c:v>
                </c:pt>
                <c:pt idx="285">
                  <c:v>5.6</c:v>
                </c:pt>
                <c:pt idx="286">
                  <c:v>5.8</c:v>
                </c:pt>
                <c:pt idx="287">
                  <c:v>10.4</c:v>
                </c:pt>
                <c:pt idx="288">
                  <c:v>5.6</c:v>
                </c:pt>
                <c:pt idx="289">
                  <c:v>4.8</c:v>
                </c:pt>
                <c:pt idx="290">
                  <c:v>10.4</c:v>
                </c:pt>
                <c:pt idx="291">
                  <c:v>6.4</c:v>
                </c:pt>
                <c:pt idx="292">
                  <c:v>4.4000000000000004</c:v>
                </c:pt>
                <c:pt idx="293">
                  <c:v>12.8</c:v>
                </c:pt>
                <c:pt idx="294">
                  <c:v>8</c:v>
                </c:pt>
                <c:pt idx="295">
                  <c:v>5.4</c:v>
                </c:pt>
                <c:pt idx="296">
                  <c:v>9</c:v>
                </c:pt>
                <c:pt idx="297">
                  <c:v>7.5</c:v>
                </c:pt>
                <c:pt idx="298">
                  <c:v>6.2</c:v>
                </c:pt>
                <c:pt idx="299">
                  <c:v>8.5</c:v>
                </c:pt>
                <c:pt idx="300">
                  <c:v>13.2</c:v>
                </c:pt>
                <c:pt idx="301">
                  <c:v>4.9000000000000004</c:v>
                </c:pt>
                <c:pt idx="302">
                  <c:v>6.7</c:v>
                </c:pt>
                <c:pt idx="303">
                  <c:v>23.8</c:v>
                </c:pt>
                <c:pt idx="304">
                  <c:v>8.6</c:v>
                </c:pt>
                <c:pt idx="305">
                  <c:v>5.6</c:v>
                </c:pt>
                <c:pt idx="306">
                  <c:v>19.600000000000001</c:v>
                </c:pt>
                <c:pt idx="307">
                  <c:v>6</c:v>
                </c:pt>
                <c:pt idx="308">
                  <c:v>6.9</c:v>
                </c:pt>
                <c:pt idx="309">
                  <c:v>7.1</c:v>
                </c:pt>
                <c:pt idx="310">
                  <c:v>2.4</c:v>
                </c:pt>
                <c:pt idx="311">
                  <c:v>2.2999999999999998</c:v>
                </c:pt>
                <c:pt idx="312">
                  <c:v>2.5</c:v>
                </c:pt>
                <c:pt idx="313">
                  <c:v>2.1</c:v>
                </c:pt>
                <c:pt idx="314">
                  <c:v>4</c:v>
                </c:pt>
                <c:pt idx="315">
                  <c:v>4.4000000000000004</c:v>
                </c:pt>
                <c:pt idx="316">
                  <c:v>3.4</c:v>
                </c:pt>
                <c:pt idx="317">
                  <c:v>2.6</c:v>
                </c:pt>
                <c:pt idx="318">
                  <c:v>2</c:v>
                </c:pt>
                <c:pt idx="319">
                  <c:v>1.7</c:v>
                </c:pt>
                <c:pt idx="320">
                  <c:v>1.7</c:v>
                </c:pt>
                <c:pt idx="321">
                  <c:v>1.6</c:v>
                </c:pt>
                <c:pt idx="322">
                  <c:v>1.7</c:v>
                </c:pt>
                <c:pt idx="323">
                  <c:v>2.6</c:v>
                </c:pt>
                <c:pt idx="324">
                  <c:v>2.1</c:v>
                </c:pt>
                <c:pt idx="325">
                  <c:v>1.6</c:v>
                </c:pt>
                <c:pt idx="326">
                  <c:v>2.1</c:v>
                </c:pt>
                <c:pt idx="327">
                  <c:v>1.4</c:v>
                </c:pt>
                <c:pt idx="328">
                  <c:v>1.8</c:v>
                </c:pt>
                <c:pt idx="329">
                  <c:v>1.3</c:v>
                </c:pt>
                <c:pt idx="330">
                  <c:v>1.5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2.1</c:v>
                </c:pt>
                <c:pt idx="335">
                  <c:v>1.6</c:v>
                </c:pt>
                <c:pt idx="336">
                  <c:v>3.2</c:v>
                </c:pt>
                <c:pt idx="337">
                  <c:v>2.6</c:v>
                </c:pt>
                <c:pt idx="338">
                  <c:v>1.9</c:v>
                </c:pt>
                <c:pt idx="339">
                  <c:v>2.9</c:v>
                </c:pt>
                <c:pt idx="340">
                  <c:v>2.4</c:v>
                </c:pt>
                <c:pt idx="341">
                  <c:v>1.8</c:v>
                </c:pt>
                <c:pt idx="342">
                  <c:v>1.9</c:v>
                </c:pt>
                <c:pt idx="343">
                  <c:v>2.8</c:v>
                </c:pt>
                <c:pt idx="344">
                  <c:v>2</c:v>
                </c:pt>
                <c:pt idx="345">
                  <c:v>3.3</c:v>
                </c:pt>
                <c:pt idx="346">
                  <c:v>3.5</c:v>
                </c:pt>
                <c:pt idx="347">
                  <c:v>2.9</c:v>
                </c:pt>
                <c:pt idx="348">
                  <c:v>2.9</c:v>
                </c:pt>
                <c:pt idx="349">
                  <c:v>2</c:v>
                </c:pt>
                <c:pt idx="350">
                  <c:v>3.6</c:v>
                </c:pt>
                <c:pt idx="351">
                  <c:v>3.8</c:v>
                </c:pt>
                <c:pt idx="352">
                  <c:v>4.3</c:v>
                </c:pt>
                <c:pt idx="353">
                  <c:v>4.5999999999999996</c:v>
                </c:pt>
                <c:pt idx="354">
                  <c:v>4.5999999999999996</c:v>
                </c:pt>
                <c:pt idx="355">
                  <c:v>3.7</c:v>
                </c:pt>
                <c:pt idx="356">
                  <c:v>2.9</c:v>
                </c:pt>
                <c:pt idx="357">
                  <c:v>3.2</c:v>
                </c:pt>
                <c:pt idx="358">
                  <c:v>5</c:v>
                </c:pt>
                <c:pt idx="359">
                  <c:v>5.0999999999999996</c:v>
                </c:pt>
                <c:pt idx="360">
                  <c:v>8.4</c:v>
                </c:pt>
                <c:pt idx="361">
                  <c:v>7.8</c:v>
                </c:pt>
                <c:pt idx="362">
                  <c:v>9.6999999999999993</c:v>
                </c:pt>
                <c:pt idx="363">
                  <c:v>9.1999999999999993</c:v>
                </c:pt>
                <c:pt idx="364">
                  <c:v>9.3000000000000007</c:v>
                </c:pt>
                <c:pt idx="365">
                  <c:v>8.1999999999999993</c:v>
                </c:pt>
                <c:pt idx="366">
                  <c:v>7.8</c:v>
                </c:pt>
                <c:pt idx="367">
                  <c:v>10.4</c:v>
                </c:pt>
                <c:pt idx="368">
                  <c:v>10.3</c:v>
                </c:pt>
                <c:pt idx="369">
                  <c:v>8.8000000000000007</c:v>
                </c:pt>
                <c:pt idx="370">
                  <c:v>10.8</c:v>
                </c:pt>
                <c:pt idx="371">
                  <c:v>7.6</c:v>
                </c:pt>
                <c:pt idx="372">
                  <c:v>6.5</c:v>
                </c:pt>
                <c:pt idx="373">
                  <c:v>8.6</c:v>
                </c:pt>
                <c:pt idx="374">
                  <c:v>10.3</c:v>
                </c:pt>
                <c:pt idx="375">
                  <c:v>8</c:v>
                </c:pt>
                <c:pt idx="376">
                  <c:v>7.6</c:v>
                </c:pt>
                <c:pt idx="377">
                  <c:v>8.4</c:v>
                </c:pt>
                <c:pt idx="378">
                  <c:v>10.4</c:v>
                </c:pt>
                <c:pt idx="379">
                  <c:v>8.1</c:v>
                </c:pt>
                <c:pt idx="380">
                  <c:v>6.9</c:v>
                </c:pt>
                <c:pt idx="381">
                  <c:v>10.199999999999999</c:v>
                </c:pt>
                <c:pt idx="382">
                  <c:v>10.1</c:v>
                </c:pt>
                <c:pt idx="383">
                  <c:v>11.1</c:v>
                </c:pt>
                <c:pt idx="384">
                  <c:v>10.4</c:v>
                </c:pt>
                <c:pt idx="385">
                  <c:v>14.1</c:v>
                </c:pt>
                <c:pt idx="386">
                  <c:v>15.4</c:v>
                </c:pt>
                <c:pt idx="387">
                  <c:v>14.9</c:v>
                </c:pt>
                <c:pt idx="388">
                  <c:v>11.5</c:v>
                </c:pt>
                <c:pt idx="389">
                  <c:v>10.199999999999999</c:v>
                </c:pt>
                <c:pt idx="390">
                  <c:v>16.7</c:v>
                </c:pt>
                <c:pt idx="391">
                  <c:v>18.5</c:v>
                </c:pt>
                <c:pt idx="392">
                  <c:v>14.5</c:v>
                </c:pt>
                <c:pt idx="393">
                  <c:v>15.2</c:v>
                </c:pt>
                <c:pt idx="394">
                  <c:v>18</c:v>
                </c:pt>
                <c:pt idx="395">
                  <c:v>17.2</c:v>
                </c:pt>
                <c:pt idx="396">
                  <c:v>20.6</c:v>
                </c:pt>
                <c:pt idx="397">
                  <c:v>20.3</c:v>
                </c:pt>
                <c:pt idx="398">
                  <c:v>17.3</c:v>
                </c:pt>
                <c:pt idx="399">
                  <c:v>14.7</c:v>
                </c:pt>
                <c:pt idx="400">
                  <c:v>10.4</c:v>
                </c:pt>
                <c:pt idx="401">
                  <c:v>9.1</c:v>
                </c:pt>
                <c:pt idx="402">
                  <c:v>10.1</c:v>
                </c:pt>
                <c:pt idx="403">
                  <c:v>12.1</c:v>
                </c:pt>
                <c:pt idx="404">
                  <c:v>11.6</c:v>
                </c:pt>
                <c:pt idx="405">
                  <c:v>17.100000000000001</c:v>
                </c:pt>
                <c:pt idx="406">
                  <c:v>20.7</c:v>
                </c:pt>
                <c:pt idx="407">
                  <c:v>23.9</c:v>
                </c:pt>
                <c:pt idx="408">
                  <c:v>20.7</c:v>
                </c:pt>
                <c:pt idx="409">
                  <c:v>25.7</c:v>
                </c:pt>
                <c:pt idx="410">
                  <c:v>22.4</c:v>
                </c:pt>
                <c:pt idx="411">
                  <c:v>14.7</c:v>
                </c:pt>
                <c:pt idx="412">
                  <c:v>13.6</c:v>
                </c:pt>
                <c:pt idx="413">
                  <c:v>18.399999999999999</c:v>
                </c:pt>
                <c:pt idx="414">
                  <c:v>19.899999999999999</c:v>
                </c:pt>
                <c:pt idx="415">
                  <c:v>17.600000000000001</c:v>
                </c:pt>
                <c:pt idx="416">
                  <c:v>20.100000000000001</c:v>
                </c:pt>
                <c:pt idx="417">
                  <c:v>19.899999999999999</c:v>
                </c:pt>
                <c:pt idx="418">
                  <c:v>28.4</c:v>
                </c:pt>
                <c:pt idx="419">
                  <c:v>32.9</c:v>
                </c:pt>
                <c:pt idx="420">
                  <c:v>31.3</c:v>
                </c:pt>
                <c:pt idx="421">
                  <c:v>29.6</c:v>
                </c:pt>
                <c:pt idx="422">
                  <c:v>37.799999999999997</c:v>
                </c:pt>
                <c:pt idx="423">
                  <c:v>34.5</c:v>
                </c:pt>
                <c:pt idx="424">
                  <c:v>35.299999999999997</c:v>
                </c:pt>
                <c:pt idx="425">
                  <c:v>34.4</c:v>
                </c:pt>
                <c:pt idx="426">
                  <c:v>37.6</c:v>
                </c:pt>
                <c:pt idx="427">
                  <c:v>34</c:v>
                </c:pt>
                <c:pt idx="428">
                  <c:v>34.299999999999997</c:v>
                </c:pt>
                <c:pt idx="429">
                  <c:v>35.6</c:v>
                </c:pt>
                <c:pt idx="430">
                  <c:v>42.8</c:v>
                </c:pt>
                <c:pt idx="431">
                  <c:v>45.1</c:v>
                </c:pt>
                <c:pt idx="432">
                  <c:v>46.8</c:v>
                </c:pt>
                <c:pt idx="433">
                  <c:v>42.4</c:v>
                </c:pt>
                <c:pt idx="434">
                  <c:v>51.9</c:v>
                </c:pt>
                <c:pt idx="435">
                  <c:v>49.7</c:v>
                </c:pt>
                <c:pt idx="436">
                  <c:v>49.9</c:v>
                </c:pt>
                <c:pt idx="437">
                  <c:v>61.8</c:v>
                </c:pt>
                <c:pt idx="438">
                  <c:v>54.8</c:v>
                </c:pt>
                <c:pt idx="439">
                  <c:v>59.3</c:v>
                </c:pt>
                <c:pt idx="440">
                  <c:v>57</c:v>
                </c:pt>
                <c:pt idx="441">
                  <c:v>61.6</c:v>
                </c:pt>
                <c:pt idx="442">
                  <c:v>55.3</c:v>
                </c:pt>
                <c:pt idx="443">
                  <c:v>61.6</c:v>
                </c:pt>
                <c:pt idx="444">
                  <c:v>64.7</c:v>
                </c:pt>
                <c:pt idx="445">
                  <c:v>61.1</c:v>
                </c:pt>
                <c:pt idx="446">
                  <c:v>60.5</c:v>
                </c:pt>
                <c:pt idx="447">
                  <c:v>61.3</c:v>
                </c:pt>
                <c:pt idx="448">
                  <c:v>66</c:v>
                </c:pt>
                <c:pt idx="449">
                  <c:v>60.6</c:v>
                </c:pt>
                <c:pt idx="450">
                  <c:v>66</c:v>
                </c:pt>
                <c:pt idx="451">
                  <c:v>68.2</c:v>
                </c:pt>
                <c:pt idx="452">
                  <c:v>67.2</c:v>
                </c:pt>
                <c:pt idx="453">
                  <c:v>68.3</c:v>
                </c:pt>
                <c:pt idx="454">
                  <c:v>66.599999999999994</c:v>
                </c:pt>
                <c:pt idx="455">
                  <c:v>67.8</c:v>
                </c:pt>
                <c:pt idx="456">
                  <c:v>68.900000000000006</c:v>
                </c:pt>
                <c:pt idx="457">
                  <c:v>66.3</c:v>
                </c:pt>
                <c:pt idx="458">
                  <c:v>64.2</c:v>
                </c:pt>
                <c:pt idx="459">
                  <c:v>69.099999999999994</c:v>
                </c:pt>
                <c:pt idx="460">
                  <c:v>70.8</c:v>
                </c:pt>
                <c:pt idx="461">
                  <c:v>69.400000000000006</c:v>
                </c:pt>
                <c:pt idx="462">
                  <c:v>68.3</c:v>
                </c:pt>
                <c:pt idx="463">
                  <c:v>71.2</c:v>
                </c:pt>
                <c:pt idx="464">
                  <c:v>72.2</c:v>
                </c:pt>
                <c:pt idx="465">
                  <c:v>76.5</c:v>
                </c:pt>
                <c:pt idx="466">
                  <c:v>74</c:v>
                </c:pt>
                <c:pt idx="467">
                  <c:v>70.099999999999994</c:v>
                </c:pt>
                <c:pt idx="468">
                  <c:v>71.099999999999994</c:v>
                </c:pt>
                <c:pt idx="469">
                  <c:v>72.599999999999994</c:v>
                </c:pt>
                <c:pt idx="470">
                  <c:v>75.3</c:v>
                </c:pt>
                <c:pt idx="471">
                  <c:v>76.599999999999994</c:v>
                </c:pt>
                <c:pt idx="472">
                  <c:v>76.400000000000006</c:v>
                </c:pt>
                <c:pt idx="473">
                  <c:v>74.5</c:v>
                </c:pt>
                <c:pt idx="474">
                  <c:v>76</c:v>
                </c:pt>
                <c:pt idx="475">
                  <c:v>74.400000000000006</c:v>
                </c:pt>
                <c:pt idx="476">
                  <c:v>71.099999999999994</c:v>
                </c:pt>
                <c:pt idx="477">
                  <c:v>79.900000000000006</c:v>
                </c:pt>
                <c:pt idx="478">
                  <c:v>78.099999999999994</c:v>
                </c:pt>
                <c:pt idx="479">
                  <c:v>77.3</c:v>
                </c:pt>
                <c:pt idx="480">
                  <c:v>76.400000000000006</c:v>
                </c:pt>
                <c:pt idx="481">
                  <c:v>71.7</c:v>
                </c:pt>
                <c:pt idx="482">
                  <c:v>68</c:v>
                </c:pt>
                <c:pt idx="483">
                  <c:v>64.2</c:v>
                </c:pt>
                <c:pt idx="484">
                  <c:v>68.7</c:v>
                </c:pt>
                <c:pt idx="485">
                  <c:v>67.7</c:v>
                </c:pt>
                <c:pt idx="486">
                  <c:v>75.099999999999994</c:v>
                </c:pt>
                <c:pt idx="487">
                  <c:v>74.7</c:v>
                </c:pt>
                <c:pt idx="488">
                  <c:v>75.8</c:v>
                </c:pt>
                <c:pt idx="489">
                  <c:v>71.400000000000006</c:v>
                </c:pt>
                <c:pt idx="490">
                  <c:v>75.7</c:v>
                </c:pt>
                <c:pt idx="491">
                  <c:v>74.400000000000006</c:v>
                </c:pt>
                <c:pt idx="492">
                  <c:v>70.8</c:v>
                </c:pt>
                <c:pt idx="493">
                  <c:v>71.3</c:v>
                </c:pt>
                <c:pt idx="494">
                  <c:v>74.099999999999994</c:v>
                </c:pt>
                <c:pt idx="495">
                  <c:v>79.400000000000006</c:v>
                </c:pt>
                <c:pt idx="496">
                  <c:v>73.099999999999994</c:v>
                </c:pt>
                <c:pt idx="497">
                  <c:v>69.599999999999994</c:v>
                </c:pt>
                <c:pt idx="498">
                  <c:v>72.7</c:v>
                </c:pt>
                <c:pt idx="499">
                  <c:v>68.2</c:v>
                </c:pt>
                <c:pt idx="500">
                  <c:v>72.2</c:v>
                </c:pt>
                <c:pt idx="501">
                  <c:v>69.099999999999994</c:v>
                </c:pt>
                <c:pt idx="502">
                  <c:v>67.8</c:v>
                </c:pt>
                <c:pt idx="503">
                  <c:v>74.400000000000006</c:v>
                </c:pt>
                <c:pt idx="504">
                  <c:v>73.7</c:v>
                </c:pt>
                <c:pt idx="505">
                  <c:v>71</c:v>
                </c:pt>
                <c:pt idx="506">
                  <c:v>69</c:v>
                </c:pt>
                <c:pt idx="507">
                  <c:v>73</c:v>
                </c:pt>
                <c:pt idx="508">
                  <c:v>71.099999999999994</c:v>
                </c:pt>
                <c:pt idx="509">
                  <c:v>69</c:v>
                </c:pt>
                <c:pt idx="510">
                  <c:v>64.3</c:v>
                </c:pt>
                <c:pt idx="511">
                  <c:v>66.900000000000006</c:v>
                </c:pt>
                <c:pt idx="512">
                  <c:v>68.099999999999994</c:v>
                </c:pt>
                <c:pt idx="513">
                  <c:v>72.099999999999994</c:v>
                </c:pt>
                <c:pt idx="514">
                  <c:v>76.5</c:v>
                </c:pt>
                <c:pt idx="515">
                  <c:v>67.8</c:v>
                </c:pt>
                <c:pt idx="516">
                  <c:v>71</c:v>
                </c:pt>
                <c:pt idx="517">
                  <c:v>63.5</c:v>
                </c:pt>
                <c:pt idx="518">
                  <c:v>64.7</c:v>
                </c:pt>
                <c:pt idx="519">
                  <c:v>60.9</c:v>
                </c:pt>
                <c:pt idx="520">
                  <c:v>63.8</c:v>
                </c:pt>
                <c:pt idx="521">
                  <c:v>64.8</c:v>
                </c:pt>
                <c:pt idx="522">
                  <c:v>66.599999999999994</c:v>
                </c:pt>
                <c:pt idx="523">
                  <c:v>65.2</c:v>
                </c:pt>
                <c:pt idx="524">
                  <c:v>62.4</c:v>
                </c:pt>
                <c:pt idx="525">
                  <c:v>64.2</c:v>
                </c:pt>
                <c:pt idx="526">
                  <c:v>71</c:v>
                </c:pt>
                <c:pt idx="527">
                  <c:v>68</c:v>
                </c:pt>
                <c:pt idx="528">
                  <c:v>63.3</c:v>
                </c:pt>
                <c:pt idx="529">
                  <c:v>68.900000000000006</c:v>
                </c:pt>
                <c:pt idx="530">
                  <c:v>66.599999999999994</c:v>
                </c:pt>
                <c:pt idx="531">
                  <c:v>66.599999999999994</c:v>
                </c:pt>
                <c:pt idx="532">
                  <c:v>70.599999999999994</c:v>
                </c:pt>
                <c:pt idx="533">
                  <c:v>60.6</c:v>
                </c:pt>
                <c:pt idx="534">
                  <c:v>65.8</c:v>
                </c:pt>
                <c:pt idx="535">
                  <c:v>61.9</c:v>
                </c:pt>
                <c:pt idx="536">
                  <c:v>62.8</c:v>
                </c:pt>
                <c:pt idx="537">
                  <c:v>67.099999999999994</c:v>
                </c:pt>
                <c:pt idx="538">
                  <c:v>63</c:v>
                </c:pt>
                <c:pt idx="539">
                  <c:v>63.4</c:v>
                </c:pt>
                <c:pt idx="540">
                  <c:v>65.7</c:v>
                </c:pt>
                <c:pt idx="541">
                  <c:v>59.6</c:v>
                </c:pt>
                <c:pt idx="542">
                  <c:v>67.099999999999994</c:v>
                </c:pt>
                <c:pt idx="543">
                  <c:v>62.1</c:v>
                </c:pt>
                <c:pt idx="544">
                  <c:v>61.6</c:v>
                </c:pt>
                <c:pt idx="545">
                  <c:v>57.9</c:v>
                </c:pt>
                <c:pt idx="546">
                  <c:v>49</c:v>
                </c:pt>
                <c:pt idx="547">
                  <c:v>59.8</c:v>
                </c:pt>
                <c:pt idx="548">
                  <c:v>55.5</c:v>
                </c:pt>
                <c:pt idx="549">
                  <c:v>53.8</c:v>
                </c:pt>
                <c:pt idx="550">
                  <c:v>52.3</c:v>
                </c:pt>
                <c:pt idx="551">
                  <c:v>52.1</c:v>
                </c:pt>
                <c:pt idx="552">
                  <c:v>56.4</c:v>
                </c:pt>
                <c:pt idx="553">
                  <c:v>58.9</c:v>
                </c:pt>
                <c:pt idx="554">
                  <c:v>53.9</c:v>
                </c:pt>
                <c:pt idx="555">
                  <c:v>52.4</c:v>
                </c:pt>
                <c:pt idx="556">
                  <c:v>52</c:v>
                </c:pt>
                <c:pt idx="557">
                  <c:v>54.7</c:v>
                </c:pt>
                <c:pt idx="558">
                  <c:v>52.6</c:v>
                </c:pt>
                <c:pt idx="559">
                  <c:v>56.1</c:v>
                </c:pt>
                <c:pt idx="560">
                  <c:v>55.7</c:v>
                </c:pt>
                <c:pt idx="561">
                  <c:v>50.7</c:v>
                </c:pt>
                <c:pt idx="562">
                  <c:v>55.7</c:v>
                </c:pt>
                <c:pt idx="563">
                  <c:v>55.3</c:v>
                </c:pt>
                <c:pt idx="564">
                  <c:v>57.3</c:v>
                </c:pt>
                <c:pt idx="565">
                  <c:v>51.9</c:v>
                </c:pt>
                <c:pt idx="566">
                  <c:v>57.9</c:v>
                </c:pt>
                <c:pt idx="567">
                  <c:v>63.5</c:v>
                </c:pt>
                <c:pt idx="568">
                  <c:v>61.6</c:v>
                </c:pt>
                <c:pt idx="569">
                  <c:v>59.3</c:v>
                </c:pt>
                <c:pt idx="570">
                  <c:v>56.4</c:v>
                </c:pt>
                <c:pt idx="571">
                  <c:v>52.5</c:v>
                </c:pt>
                <c:pt idx="572">
                  <c:v>55.9</c:v>
                </c:pt>
                <c:pt idx="573">
                  <c:v>56.1</c:v>
                </c:pt>
                <c:pt idx="574">
                  <c:v>53.9</c:v>
                </c:pt>
                <c:pt idx="575">
                  <c:v>63.9</c:v>
                </c:pt>
                <c:pt idx="576">
                  <c:v>55.3</c:v>
                </c:pt>
                <c:pt idx="577">
                  <c:v>52.5</c:v>
                </c:pt>
                <c:pt idx="578">
                  <c:v>51.6</c:v>
                </c:pt>
                <c:pt idx="579">
                  <c:v>49.4</c:v>
                </c:pt>
                <c:pt idx="580">
                  <c:v>55.4</c:v>
                </c:pt>
                <c:pt idx="581">
                  <c:v>52.8</c:v>
                </c:pt>
                <c:pt idx="582">
                  <c:v>49</c:v>
                </c:pt>
                <c:pt idx="583">
                  <c:v>55.1</c:v>
                </c:pt>
                <c:pt idx="584">
                  <c:v>60.9</c:v>
                </c:pt>
                <c:pt idx="585">
                  <c:v>60.9</c:v>
                </c:pt>
                <c:pt idx="586">
                  <c:v>56.8</c:v>
                </c:pt>
                <c:pt idx="587">
                  <c:v>58.2</c:v>
                </c:pt>
                <c:pt idx="588">
                  <c:v>53</c:v>
                </c:pt>
                <c:pt idx="589">
                  <c:v>57.2</c:v>
                </c:pt>
                <c:pt idx="590">
                  <c:v>54.1</c:v>
                </c:pt>
                <c:pt idx="591">
                  <c:v>53.6</c:v>
                </c:pt>
                <c:pt idx="592">
                  <c:v>57</c:v>
                </c:pt>
                <c:pt idx="593">
                  <c:v>61.6</c:v>
                </c:pt>
                <c:pt idx="594">
                  <c:v>72.5</c:v>
                </c:pt>
                <c:pt idx="595">
                  <c:v>68.7</c:v>
                </c:pt>
                <c:pt idx="596">
                  <c:v>71.599999999999994</c:v>
                </c:pt>
                <c:pt idx="597">
                  <c:v>62.4</c:v>
                </c:pt>
                <c:pt idx="598">
                  <c:v>60.1</c:v>
                </c:pt>
                <c:pt idx="599">
                  <c:v>52.3</c:v>
                </c:pt>
                <c:pt idx="600">
                  <c:v>55</c:v>
                </c:pt>
                <c:pt idx="601">
                  <c:v>57.8</c:v>
                </c:pt>
                <c:pt idx="602">
                  <c:v>48.1</c:v>
                </c:pt>
                <c:pt idx="603">
                  <c:v>50.6</c:v>
                </c:pt>
                <c:pt idx="604">
                  <c:v>54.4</c:v>
                </c:pt>
                <c:pt idx="605">
                  <c:v>47</c:v>
                </c:pt>
                <c:pt idx="606">
                  <c:v>49.4</c:v>
                </c:pt>
                <c:pt idx="607">
                  <c:v>52.7</c:v>
                </c:pt>
                <c:pt idx="608">
                  <c:v>55.9</c:v>
                </c:pt>
                <c:pt idx="609">
                  <c:v>52.3</c:v>
                </c:pt>
                <c:pt idx="610">
                  <c:v>48.6</c:v>
                </c:pt>
                <c:pt idx="611">
                  <c:v>53.1</c:v>
                </c:pt>
                <c:pt idx="612">
                  <c:v>50.8</c:v>
                </c:pt>
                <c:pt idx="613">
                  <c:v>54.3</c:v>
                </c:pt>
                <c:pt idx="614">
                  <c:v>57.4</c:v>
                </c:pt>
                <c:pt idx="615">
                  <c:v>58.4</c:v>
                </c:pt>
                <c:pt idx="616">
                  <c:v>60.6</c:v>
                </c:pt>
                <c:pt idx="617">
                  <c:v>56.5</c:v>
                </c:pt>
                <c:pt idx="618">
                  <c:v>57.1</c:v>
                </c:pt>
                <c:pt idx="619">
                  <c:v>55.8</c:v>
                </c:pt>
                <c:pt idx="620">
                  <c:v>56.4</c:v>
                </c:pt>
                <c:pt idx="621">
                  <c:v>45</c:v>
                </c:pt>
                <c:pt idx="622">
                  <c:v>44.3</c:v>
                </c:pt>
                <c:pt idx="623">
                  <c:v>46.5</c:v>
                </c:pt>
                <c:pt idx="624">
                  <c:v>58.4</c:v>
                </c:pt>
                <c:pt idx="625">
                  <c:v>48.9</c:v>
                </c:pt>
                <c:pt idx="626">
                  <c:v>50.4</c:v>
                </c:pt>
                <c:pt idx="627">
                  <c:v>42.1</c:v>
                </c:pt>
                <c:pt idx="628">
                  <c:v>41.7</c:v>
                </c:pt>
                <c:pt idx="629">
                  <c:v>49.1</c:v>
                </c:pt>
                <c:pt idx="630">
                  <c:v>48.8</c:v>
                </c:pt>
                <c:pt idx="631">
                  <c:v>41.9</c:v>
                </c:pt>
                <c:pt idx="632">
                  <c:v>38.9</c:v>
                </c:pt>
                <c:pt idx="633">
                  <c:v>42.2</c:v>
                </c:pt>
                <c:pt idx="634">
                  <c:v>44</c:v>
                </c:pt>
                <c:pt idx="635">
                  <c:v>40.299999999999997</c:v>
                </c:pt>
                <c:pt idx="636">
                  <c:v>44.8</c:v>
                </c:pt>
                <c:pt idx="637">
                  <c:v>48.2</c:v>
                </c:pt>
                <c:pt idx="638">
                  <c:v>41.6</c:v>
                </c:pt>
                <c:pt idx="639">
                  <c:v>45.2</c:v>
                </c:pt>
                <c:pt idx="640">
                  <c:v>47</c:v>
                </c:pt>
                <c:pt idx="641">
                  <c:v>45.6</c:v>
                </c:pt>
                <c:pt idx="642">
                  <c:v>35.5</c:v>
                </c:pt>
                <c:pt idx="643">
                  <c:v>35.700000000000003</c:v>
                </c:pt>
                <c:pt idx="644">
                  <c:v>51.3</c:v>
                </c:pt>
                <c:pt idx="645">
                  <c:v>45</c:v>
                </c:pt>
                <c:pt idx="646">
                  <c:v>51</c:v>
                </c:pt>
                <c:pt idx="647">
                  <c:v>49.9</c:v>
                </c:pt>
                <c:pt idx="648">
                  <c:v>37.200000000000003</c:v>
                </c:pt>
                <c:pt idx="649">
                  <c:v>44.4</c:v>
                </c:pt>
                <c:pt idx="650">
                  <c:v>44.6</c:v>
                </c:pt>
                <c:pt idx="651">
                  <c:v>45.3</c:v>
                </c:pt>
                <c:pt idx="652">
                  <c:v>46.9</c:v>
                </c:pt>
                <c:pt idx="653">
                  <c:v>46.3</c:v>
                </c:pt>
                <c:pt idx="654">
                  <c:v>45</c:v>
                </c:pt>
                <c:pt idx="655">
                  <c:v>45</c:v>
                </c:pt>
                <c:pt idx="656">
                  <c:v>39.799999999999997</c:v>
                </c:pt>
                <c:pt idx="657">
                  <c:v>47</c:v>
                </c:pt>
                <c:pt idx="658">
                  <c:v>47.3</c:v>
                </c:pt>
                <c:pt idx="659">
                  <c:v>42.9</c:v>
                </c:pt>
                <c:pt idx="660">
                  <c:v>46.7</c:v>
                </c:pt>
                <c:pt idx="661">
                  <c:v>47.2</c:v>
                </c:pt>
                <c:pt idx="662">
                  <c:v>52.6</c:v>
                </c:pt>
                <c:pt idx="663">
                  <c:v>50.1</c:v>
                </c:pt>
                <c:pt idx="664">
                  <c:v>48.9</c:v>
                </c:pt>
                <c:pt idx="665">
                  <c:v>41</c:v>
                </c:pt>
                <c:pt idx="666">
                  <c:v>41.4</c:v>
                </c:pt>
                <c:pt idx="667">
                  <c:v>43.3</c:v>
                </c:pt>
                <c:pt idx="668">
                  <c:v>44.7</c:v>
                </c:pt>
                <c:pt idx="669">
                  <c:v>35.1</c:v>
                </c:pt>
                <c:pt idx="670">
                  <c:v>35</c:v>
                </c:pt>
                <c:pt idx="671">
                  <c:v>35.299999999999997</c:v>
                </c:pt>
                <c:pt idx="672">
                  <c:v>36.799999999999997</c:v>
                </c:pt>
                <c:pt idx="673">
                  <c:v>35.700000000000003</c:v>
                </c:pt>
                <c:pt idx="674">
                  <c:v>35.299999999999997</c:v>
                </c:pt>
                <c:pt idx="675">
                  <c:v>38.6</c:v>
                </c:pt>
                <c:pt idx="676">
                  <c:v>40.799999999999997</c:v>
                </c:pt>
                <c:pt idx="677">
                  <c:v>40.1</c:v>
                </c:pt>
                <c:pt idx="678">
                  <c:v>39.799999999999997</c:v>
                </c:pt>
                <c:pt idx="679">
                  <c:v>39.200000000000003</c:v>
                </c:pt>
                <c:pt idx="680">
                  <c:v>44.6</c:v>
                </c:pt>
                <c:pt idx="681">
                  <c:v>39.700000000000003</c:v>
                </c:pt>
                <c:pt idx="682">
                  <c:v>39.4</c:v>
                </c:pt>
                <c:pt idx="683">
                  <c:v>46.6</c:v>
                </c:pt>
                <c:pt idx="684">
                  <c:v>42.1</c:v>
                </c:pt>
                <c:pt idx="685">
                  <c:v>40.6</c:v>
                </c:pt>
                <c:pt idx="686">
                  <c:v>50.3</c:v>
                </c:pt>
                <c:pt idx="687">
                  <c:v>43.5</c:v>
                </c:pt>
                <c:pt idx="688">
                  <c:v>40.1</c:v>
                </c:pt>
                <c:pt idx="689">
                  <c:v>54.9</c:v>
                </c:pt>
                <c:pt idx="690">
                  <c:v>49.6</c:v>
                </c:pt>
                <c:pt idx="691">
                  <c:v>42.4</c:v>
                </c:pt>
                <c:pt idx="692">
                  <c:v>53.3</c:v>
                </c:pt>
                <c:pt idx="693">
                  <c:v>47.3</c:v>
                </c:pt>
                <c:pt idx="694">
                  <c:v>40</c:v>
                </c:pt>
                <c:pt idx="695">
                  <c:v>46.2</c:v>
                </c:pt>
                <c:pt idx="696">
                  <c:v>49.3</c:v>
                </c:pt>
                <c:pt idx="697">
                  <c:v>46.4</c:v>
                </c:pt>
                <c:pt idx="698">
                  <c:v>50.7</c:v>
                </c:pt>
                <c:pt idx="699">
                  <c:v>49</c:v>
                </c:pt>
                <c:pt idx="700">
                  <c:v>43.1</c:v>
                </c:pt>
                <c:pt idx="701">
                  <c:v>48.2</c:v>
                </c:pt>
                <c:pt idx="702">
                  <c:v>49.4</c:v>
                </c:pt>
                <c:pt idx="703">
                  <c:v>48</c:v>
                </c:pt>
                <c:pt idx="704">
                  <c:v>40</c:v>
                </c:pt>
                <c:pt idx="705">
                  <c:v>41.6</c:v>
                </c:pt>
                <c:pt idx="706">
                  <c:v>45.3</c:v>
                </c:pt>
                <c:pt idx="707">
                  <c:v>44</c:v>
                </c:pt>
                <c:pt idx="708">
                  <c:v>46.9</c:v>
                </c:pt>
                <c:pt idx="709">
                  <c:v>38</c:v>
                </c:pt>
                <c:pt idx="710">
                  <c:v>40</c:v>
                </c:pt>
                <c:pt idx="711">
                  <c:v>50.6</c:v>
                </c:pt>
                <c:pt idx="712">
                  <c:v>58.5</c:v>
                </c:pt>
                <c:pt idx="713">
                  <c:v>52.6</c:v>
                </c:pt>
                <c:pt idx="714">
                  <c:v>59.5</c:v>
                </c:pt>
                <c:pt idx="715">
                  <c:v>47.7</c:v>
                </c:pt>
                <c:pt idx="716">
                  <c:v>43.2</c:v>
                </c:pt>
                <c:pt idx="717">
                  <c:v>53.2</c:v>
                </c:pt>
                <c:pt idx="718">
                  <c:v>37.700000000000003</c:v>
                </c:pt>
                <c:pt idx="719">
                  <c:v>41.3</c:v>
                </c:pt>
                <c:pt idx="720">
                  <c:v>48.8</c:v>
                </c:pt>
                <c:pt idx="721">
                  <c:v>43</c:v>
                </c:pt>
                <c:pt idx="722">
                  <c:v>35.700000000000003</c:v>
                </c:pt>
                <c:pt idx="723">
                  <c:v>49.5</c:v>
                </c:pt>
                <c:pt idx="724">
                  <c:v>48.9</c:v>
                </c:pt>
                <c:pt idx="725">
                  <c:v>34.9</c:v>
                </c:pt>
                <c:pt idx="726">
                  <c:v>48.6</c:v>
                </c:pt>
                <c:pt idx="727">
                  <c:v>40.799999999999997</c:v>
                </c:pt>
                <c:pt idx="728">
                  <c:v>38</c:v>
                </c:pt>
                <c:pt idx="729">
                  <c:v>46.2</c:v>
                </c:pt>
                <c:pt idx="730">
                  <c:v>41</c:v>
                </c:pt>
                <c:pt idx="731">
                  <c:v>40.700000000000003</c:v>
                </c:pt>
                <c:pt idx="732">
                  <c:v>37.9</c:v>
                </c:pt>
                <c:pt idx="733">
                  <c:v>37.9</c:v>
                </c:pt>
                <c:pt idx="734">
                  <c:v>41.3</c:v>
                </c:pt>
                <c:pt idx="735">
                  <c:v>37.799999999999997</c:v>
                </c:pt>
                <c:pt idx="736">
                  <c:v>43.7</c:v>
                </c:pt>
                <c:pt idx="737">
                  <c:v>39.299999999999997</c:v>
                </c:pt>
                <c:pt idx="738">
                  <c:v>38.1</c:v>
                </c:pt>
                <c:pt idx="739">
                  <c:v>43.6</c:v>
                </c:pt>
                <c:pt idx="740">
                  <c:v>42.7</c:v>
                </c:pt>
                <c:pt idx="741">
                  <c:v>42.5</c:v>
                </c:pt>
                <c:pt idx="742">
                  <c:v>34.200000000000003</c:v>
                </c:pt>
                <c:pt idx="743">
                  <c:v>36.799999999999997</c:v>
                </c:pt>
                <c:pt idx="744">
                  <c:v>40</c:v>
                </c:pt>
                <c:pt idx="745">
                  <c:v>38.9</c:v>
                </c:pt>
                <c:pt idx="746">
                  <c:v>43.6</c:v>
                </c:pt>
                <c:pt idx="747">
                  <c:v>35.6</c:v>
                </c:pt>
                <c:pt idx="748">
                  <c:v>35.299999999999997</c:v>
                </c:pt>
                <c:pt idx="749">
                  <c:v>38.1</c:v>
                </c:pt>
                <c:pt idx="750">
                  <c:v>36.4</c:v>
                </c:pt>
                <c:pt idx="751">
                  <c:v>31.9</c:v>
                </c:pt>
                <c:pt idx="752">
                  <c:v>32.6</c:v>
                </c:pt>
                <c:pt idx="753">
                  <c:v>39.200000000000003</c:v>
                </c:pt>
                <c:pt idx="754">
                  <c:v>37.6</c:v>
                </c:pt>
                <c:pt idx="755">
                  <c:v>38.1</c:v>
                </c:pt>
                <c:pt idx="756">
                  <c:v>39.799999999999997</c:v>
                </c:pt>
                <c:pt idx="757">
                  <c:v>37</c:v>
                </c:pt>
                <c:pt idx="758">
                  <c:v>35.299999999999997</c:v>
                </c:pt>
                <c:pt idx="759">
                  <c:v>39.1</c:v>
                </c:pt>
                <c:pt idx="760">
                  <c:v>39.200000000000003</c:v>
                </c:pt>
                <c:pt idx="761">
                  <c:v>34.299999999999997</c:v>
                </c:pt>
                <c:pt idx="762">
                  <c:v>35.4</c:v>
                </c:pt>
                <c:pt idx="763">
                  <c:v>33.6</c:v>
                </c:pt>
                <c:pt idx="764">
                  <c:v>36.1</c:v>
                </c:pt>
                <c:pt idx="765">
                  <c:v>37.1</c:v>
                </c:pt>
                <c:pt idx="766">
                  <c:v>36.200000000000003</c:v>
                </c:pt>
                <c:pt idx="767">
                  <c:v>37.4</c:v>
                </c:pt>
                <c:pt idx="768">
                  <c:v>34.5</c:v>
                </c:pt>
                <c:pt idx="769">
                  <c:v>33.5</c:v>
                </c:pt>
                <c:pt idx="770">
                  <c:v>36.5</c:v>
                </c:pt>
                <c:pt idx="771">
                  <c:v>35.299999999999997</c:v>
                </c:pt>
                <c:pt idx="772">
                  <c:v>38.1</c:v>
                </c:pt>
                <c:pt idx="773">
                  <c:v>35</c:v>
                </c:pt>
                <c:pt idx="774">
                  <c:v>38.299999999999997</c:v>
                </c:pt>
                <c:pt idx="775">
                  <c:v>36.200000000000003</c:v>
                </c:pt>
                <c:pt idx="776">
                  <c:v>37.1</c:v>
                </c:pt>
                <c:pt idx="777">
                  <c:v>35.799999999999997</c:v>
                </c:pt>
                <c:pt idx="778">
                  <c:v>29.7</c:v>
                </c:pt>
                <c:pt idx="779">
                  <c:v>33</c:v>
                </c:pt>
                <c:pt idx="780">
                  <c:v>35.6</c:v>
                </c:pt>
                <c:pt idx="781">
                  <c:v>36</c:v>
                </c:pt>
                <c:pt idx="782">
                  <c:v>39.700000000000003</c:v>
                </c:pt>
                <c:pt idx="783">
                  <c:v>38.4</c:v>
                </c:pt>
                <c:pt idx="784">
                  <c:v>36.200000000000003</c:v>
                </c:pt>
                <c:pt idx="785">
                  <c:v>32.799999999999997</c:v>
                </c:pt>
                <c:pt idx="786">
                  <c:v>31</c:v>
                </c:pt>
                <c:pt idx="787">
                  <c:v>38.1</c:v>
                </c:pt>
                <c:pt idx="788">
                  <c:v>35.5</c:v>
                </c:pt>
                <c:pt idx="789">
                  <c:v>32.6</c:v>
                </c:pt>
                <c:pt idx="790">
                  <c:v>31.8</c:v>
                </c:pt>
                <c:pt idx="791">
                  <c:v>35.9</c:v>
                </c:pt>
                <c:pt idx="792">
                  <c:v>30</c:v>
                </c:pt>
                <c:pt idx="793">
                  <c:v>28.2</c:v>
                </c:pt>
                <c:pt idx="794">
                  <c:v>26.7</c:v>
                </c:pt>
                <c:pt idx="795">
                  <c:v>31.4</c:v>
                </c:pt>
                <c:pt idx="796">
                  <c:v>32.4</c:v>
                </c:pt>
                <c:pt idx="797">
                  <c:v>31.2</c:v>
                </c:pt>
                <c:pt idx="798">
                  <c:v>31</c:v>
                </c:pt>
                <c:pt idx="799">
                  <c:v>28.3</c:v>
                </c:pt>
                <c:pt idx="800">
                  <c:v>34.5</c:v>
                </c:pt>
                <c:pt idx="801">
                  <c:v>27.8</c:v>
                </c:pt>
                <c:pt idx="802">
                  <c:v>28.6</c:v>
                </c:pt>
                <c:pt idx="803">
                  <c:v>26.6</c:v>
                </c:pt>
                <c:pt idx="804">
                  <c:v>31.8</c:v>
                </c:pt>
                <c:pt idx="805">
                  <c:v>32.700000000000003</c:v>
                </c:pt>
                <c:pt idx="806">
                  <c:v>34.200000000000003</c:v>
                </c:pt>
                <c:pt idx="807">
                  <c:v>32.799999999999997</c:v>
                </c:pt>
                <c:pt idx="808">
                  <c:v>33.799999999999997</c:v>
                </c:pt>
                <c:pt idx="809">
                  <c:v>33.9</c:v>
                </c:pt>
                <c:pt idx="810">
                  <c:v>29.6</c:v>
                </c:pt>
                <c:pt idx="811">
                  <c:v>30.1</c:v>
                </c:pt>
                <c:pt idx="812">
                  <c:v>24.3</c:v>
                </c:pt>
                <c:pt idx="813">
                  <c:v>32.200000000000003</c:v>
                </c:pt>
                <c:pt idx="814">
                  <c:v>30.6</c:v>
                </c:pt>
                <c:pt idx="815">
                  <c:v>30.7</c:v>
                </c:pt>
                <c:pt idx="816">
                  <c:v>35.700000000000003</c:v>
                </c:pt>
                <c:pt idx="817">
                  <c:v>38.4</c:v>
                </c:pt>
                <c:pt idx="818">
                  <c:v>30.7</c:v>
                </c:pt>
                <c:pt idx="819">
                  <c:v>33.299999999999997</c:v>
                </c:pt>
                <c:pt idx="820">
                  <c:v>35.6</c:v>
                </c:pt>
                <c:pt idx="821">
                  <c:v>37</c:v>
                </c:pt>
                <c:pt idx="822">
                  <c:v>31.4</c:v>
                </c:pt>
                <c:pt idx="823">
                  <c:v>32.200000000000003</c:v>
                </c:pt>
                <c:pt idx="824">
                  <c:v>34.6</c:v>
                </c:pt>
                <c:pt idx="825">
                  <c:v>27.5</c:v>
                </c:pt>
                <c:pt idx="826">
                  <c:v>31.2</c:v>
                </c:pt>
                <c:pt idx="827">
                  <c:v>32.1</c:v>
                </c:pt>
                <c:pt idx="828">
                  <c:v>32.299999999999997</c:v>
                </c:pt>
                <c:pt idx="829">
                  <c:v>29.4</c:v>
                </c:pt>
                <c:pt idx="830">
                  <c:v>31.5</c:v>
                </c:pt>
                <c:pt idx="831">
                  <c:v>30.4</c:v>
                </c:pt>
                <c:pt idx="832">
                  <c:v>30.9</c:v>
                </c:pt>
                <c:pt idx="833">
                  <c:v>38.6</c:v>
                </c:pt>
                <c:pt idx="834">
                  <c:v>37.9</c:v>
                </c:pt>
                <c:pt idx="835">
                  <c:v>34.700000000000003</c:v>
                </c:pt>
                <c:pt idx="836">
                  <c:v>36.200000000000003</c:v>
                </c:pt>
                <c:pt idx="837">
                  <c:v>38.5</c:v>
                </c:pt>
                <c:pt idx="838">
                  <c:v>33.299999999999997</c:v>
                </c:pt>
                <c:pt idx="839">
                  <c:v>36.299999999999997</c:v>
                </c:pt>
                <c:pt idx="840">
                  <c:v>35.5</c:v>
                </c:pt>
                <c:pt idx="841">
                  <c:v>39.299999999999997</c:v>
                </c:pt>
                <c:pt idx="842">
                  <c:v>35.5</c:v>
                </c:pt>
                <c:pt idx="843">
                  <c:v>42.7</c:v>
                </c:pt>
                <c:pt idx="844">
                  <c:v>33</c:v>
                </c:pt>
                <c:pt idx="845">
                  <c:v>34.200000000000003</c:v>
                </c:pt>
                <c:pt idx="846">
                  <c:v>33.1</c:v>
                </c:pt>
                <c:pt idx="847">
                  <c:v>35.4</c:v>
                </c:pt>
                <c:pt idx="848">
                  <c:v>33.4</c:v>
                </c:pt>
                <c:pt idx="849">
                  <c:v>31.3</c:v>
                </c:pt>
                <c:pt idx="850">
                  <c:v>32.5</c:v>
                </c:pt>
                <c:pt idx="851">
                  <c:v>36.5</c:v>
                </c:pt>
                <c:pt idx="852">
                  <c:v>36.6</c:v>
                </c:pt>
                <c:pt idx="853">
                  <c:v>31.3</c:v>
                </c:pt>
                <c:pt idx="854">
                  <c:v>32.5</c:v>
                </c:pt>
                <c:pt idx="855">
                  <c:v>34.6</c:v>
                </c:pt>
                <c:pt idx="856">
                  <c:v>29.9</c:v>
                </c:pt>
                <c:pt idx="857">
                  <c:v>37.6</c:v>
                </c:pt>
                <c:pt idx="858">
                  <c:v>35.1</c:v>
                </c:pt>
                <c:pt idx="859">
                  <c:v>34.700000000000003</c:v>
                </c:pt>
                <c:pt idx="860">
                  <c:v>34</c:v>
                </c:pt>
                <c:pt idx="861">
                  <c:v>33</c:v>
                </c:pt>
                <c:pt idx="862">
                  <c:v>27.5</c:v>
                </c:pt>
                <c:pt idx="863">
                  <c:v>29.6</c:v>
                </c:pt>
                <c:pt idx="864">
                  <c:v>32.9</c:v>
                </c:pt>
                <c:pt idx="865">
                  <c:v>28</c:v>
                </c:pt>
                <c:pt idx="866">
                  <c:v>31.7</c:v>
                </c:pt>
                <c:pt idx="867">
                  <c:v>32.4</c:v>
                </c:pt>
                <c:pt idx="868">
                  <c:v>29.2</c:v>
                </c:pt>
                <c:pt idx="869">
                  <c:v>32.299999999999997</c:v>
                </c:pt>
                <c:pt idx="870">
                  <c:v>32.9</c:v>
                </c:pt>
                <c:pt idx="871">
                  <c:v>32.299999999999997</c:v>
                </c:pt>
                <c:pt idx="872">
                  <c:v>34</c:v>
                </c:pt>
                <c:pt idx="873">
                  <c:v>36.700000000000003</c:v>
                </c:pt>
                <c:pt idx="874">
                  <c:v>36.4</c:v>
                </c:pt>
                <c:pt idx="875">
                  <c:v>40.299999999999997</c:v>
                </c:pt>
                <c:pt idx="876">
                  <c:v>37.200000000000003</c:v>
                </c:pt>
                <c:pt idx="877">
                  <c:v>39.4</c:v>
                </c:pt>
                <c:pt idx="878">
                  <c:v>36.4</c:v>
                </c:pt>
                <c:pt idx="879">
                  <c:v>37.799999999999997</c:v>
                </c:pt>
                <c:pt idx="880">
                  <c:v>40.1</c:v>
                </c:pt>
                <c:pt idx="881">
                  <c:v>38.799999999999997</c:v>
                </c:pt>
                <c:pt idx="882">
                  <c:v>39.9</c:v>
                </c:pt>
                <c:pt idx="883">
                  <c:v>34.9</c:v>
                </c:pt>
                <c:pt idx="884">
                  <c:v>34</c:v>
                </c:pt>
                <c:pt idx="885">
                  <c:v>34.299999999999997</c:v>
                </c:pt>
                <c:pt idx="886">
                  <c:v>33</c:v>
                </c:pt>
                <c:pt idx="887">
                  <c:v>37.700000000000003</c:v>
                </c:pt>
                <c:pt idx="888">
                  <c:v>37.799999999999997</c:v>
                </c:pt>
                <c:pt idx="889">
                  <c:v>35.5</c:v>
                </c:pt>
                <c:pt idx="890">
                  <c:v>38.200000000000003</c:v>
                </c:pt>
                <c:pt idx="891">
                  <c:v>37.6</c:v>
                </c:pt>
                <c:pt idx="892">
                  <c:v>34.4</c:v>
                </c:pt>
                <c:pt idx="893">
                  <c:v>30.5</c:v>
                </c:pt>
                <c:pt idx="894">
                  <c:v>30.1</c:v>
                </c:pt>
                <c:pt idx="895">
                  <c:v>34.1</c:v>
                </c:pt>
                <c:pt idx="896">
                  <c:v>31</c:v>
                </c:pt>
                <c:pt idx="897">
                  <c:v>35.1</c:v>
                </c:pt>
                <c:pt idx="898">
                  <c:v>33</c:v>
                </c:pt>
                <c:pt idx="899">
                  <c:v>28.6</c:v>
                </c:pt>
                <c:pt idx="900">
                  <c:v>31</c:v>
                </c:pt>
                <c:pt idx="901">
                  <c:v>29.6</c:v>
                </c:pt>
                <c:pt idx="902">
                  <c:v>28.5</c:v>
                </c:pt>
                <c:pt idx="903">
                  <c:v>28.3</c:v>
                </c:pt>
                <c:pt idx="904">
                  <c:v>27.7</c:v>
                </c:pt>
                <c:pt idx="905">
                  <c:v>26.7</c:v>
                </c:pt>
                <c:pt idx="906">
                  <c:v>26.1</c:v>
                </c:pt>
                <c:pt idx="907">
                  <c:v>27</c:v>
                </c:pt>
                <c:pt idx="908">
                  <c:v>25.7</c:v>
                </c:pt>
                <c:pt idx="909">
                  <c:v>27.5</c:v>
                </c:pt>
                <c:pt idx="910">
                  <c:v>28</c:v>
                </c:pt>
                <c:pt idx="911">
                  <c:v>28.1</c:v>
                </c:pt>
                <c:pt idx="912">
                  <c:v>27.5</c:v>
                </c:pt>
                <c:pt idx="913">
                  <c:v>32.200000000000003</c:v>
                </c:pt>
                <c:pt idx="914">
                  <c:v>37.9</c:v>
                </c:pt>
                <c:pt idx="915">
                  <c:v>32.1</c:v>
                </c:pt>
                <c:pt idx="916">
                  <c:v>30.5</c:v>
                </c:pt>
                <c:pt idx="917">
                  <c:v>31.3</c:v>
                </c:pt>
                <c:pt idx="918">
                  <c:v>37.1</c:v>
                </c:pt>
                <c:pt idx="919">
                  <c:v>33.5</c:v>
                </c:pt>
                <c:pt idx="920">
                  <c:v>36.299999999999997</c:v>
                </c:pt>
                <c:pt idx="921">
                  <c:v>32</c:v>
                </c:pt>
                <c:pt idx="922">
                  <c:v>34.5</c:v>
                </c:pt>
                <c:pt idx="923">
                  <c:v>35.700000000000003</c:v>
                </c:pt>
                <c:pt idx="924">
                  <c:v>33.1</c:v>
                </c:pt>
                <c:pt idx="925">
                  <c:v>35.6</c:v>
                </c:pt>
                <c:pt idx="926">
                  <c:v>30.3</c:v>
                </c:pt>
                <c:pt idx="927">
                  <c:v>30.5</c:v>
                </c:pt>
                <c:pt idx="928">
                  <c:v>29.8</c:v>
                </c:pt>
                <c:pt idx="929">
                  <c:v>29.3</c:v>
                </c:pt>
                <c:pt idx="930">
                  <c:v>29.7</c:v>
                </c:pt>
                <c:pt idx="931">
                  <c:v>28.2</c:v>
                </c:pt>
                <c:pt idx="932">
                  <c:v>26.2</c:v>
                </c:pt>
                <c:pt idx="933">
                  <c:v>27.4</c:v>
                </c:pt>
                <c:pt idx="934">
                  <c:v>28.8</c:v>
                </c:pt>
                <c:pt idx="935">
                  <c:v>28.8</c:v>
                </c:pt>
                <c:pt idx="936">
                  <c:v>26</c:v>
                </c:pt>
                <c:pt idx="937">
                  <c:v>26</c:v>
                </c:pt>
                <c:pt idx="938">
                  <c:v>28.8</c:v>
                </c:pt>
                <c:pt idx="939">
                  <c:v>32.200000000000003</c:v>
                </c:pt>
                <c:pt idx="940">
                  <c:v>31.2</c:v>
                </c:pt>
                <c:pt idx="941">
                  <c:v>28.4</c:v>
                </c:pt>
                <c:pt idx="942">
                  <c:v>28.9</c:v>
                </c:pt>
                <c:pt idx="943">
                  <c:v>34.9</c:v>
                </c:pt>
                <c:pt idx="944">
                  <c:v>36.799999999999997</c:v>
                </c:pt>
                <c:pt idx="945">
                  <c:v>38.200000000000003</c:v>
                </c:pt>
                <c:pt idx="946">
                  <c:v>39</c:v>
                </c:pt>
                <c:pt idx="947">
                  <c:v>36.5</c:v>
                </c:pt>
                <c:pt idx="948">
                  <c:v>30.8</c:v>
                </c:pt>
                <c:pt idx="949">
                  <c:v>30.2</c:v>
                </c:pt>
                <c:pt idx="950">
                  <c:v>31.9</c:v>
                </c:pt>
                <c:pt idx="951">
                  <c:v>22.8</c:v>
                </c:pt>
                <c:pt idx="952">
                  <c:v>25.9</c:v>
                </c:pt>
                <c:pt idx="953">
                  <c:v>34.9</c:v>
                </c:pt>
                <c:pt idx="954">
                  <c:v>34.299999999999997</c:v>
                </c:pt>
                <c:pt idx="955">
                  <c:v>28</c:v>
                </c:pt>
                <c:pt idx="956">
                  <c:v>31.8</c:v>
                </c:pt>
                <c:pt idx="957">
                  <c:v>30.8</c:v>
                </c:pt>
                <c:pt idx="958">
                  <c:v>32.5</c:v>
                </c:pt>
                <c:pt idx="959">
                  <c:v>30.5</c:v>
                </c:pt>
                <c:pt idx="960">
                  <c:v>32.299999999999997</c:v>
                </c:pt>
                <c:pt idx="961">
                  <c:v>30.2</c:v>
                </c:pt>
                <c:pt idx="962">
                  <c:v>30.4</c:v>
                </c:pt>
                <c:pt idx="963">
                  <c:v>30.8</c:v>
                </c:pt>
                <c:pt idx="964">
                  <c:v>32.6</c:v>
                </c:pt>
                <c:pt idx="965">
                  <c:v>30.6</c:v>
                </c:pt>
                <c:pt idx="966">
                  <c:v>29.2</c:v>
                </c:pt>
                <c:pt idx="967">
                  <c:v>30.3</c:v>
                </c:pt>
                <c:pt idx="968">
                  <c:v>30.7</c:v>
                </c:pt>
                <c:pt idx="969">
                  <c:v>31.3</c:v>
                </c:pt>
                <c:pt idx="970">
                  <c:v>30.7</c:v>
                </c:pt>
                <c:pt idx="971">
                  <c:v>33.9</c:v>
                </c:pt>
                <c:pt idx="972">
                  <c:v>30.9</c:v>
                </c:pt>
                <c:pt idx="973">
                  <c:v>32.299999999999997</c:v>
                </c:pt>
                <c:pt idx="974">
                  <c:v>24.7</c:v>
                </c:pt>
                <c:pt idx="975">
                  <c:v>39.5</c:v>
                </c:pt>
                <c:pt idx="976">
                  <c:v>38.299999999999997</c:v>
                </c:pt>
                <c:pt idx="977">
                  <c:v>42.6</c:v>
                </c:pt>
                <c:pt idx="978">
                  <c:v>36.200000000000003</c:v>
                </c:pt>
                <c:pt idx="979">
                  <c:v>32.4</c:v>
                </c:pt>
                <c:pt idx="980">
                  <c:v>33.1</c:v>
                </c:pt>
                <c:pt idx="981">
                  <c:v>34.700000000000003</c:v>
                </c:pt>
                <c:pt idx="982">
                  <c:v>34.700000000000003</c:v>
                </c:pt>
                <c:pt idx="983">
                  <c:v>41.6</c:v>
                </c:pt>
                <c:pt idx="984">
                  <c:v>34.6</c:v>
                </c:pt>
                <c:pt idx="985">
                  <c:v>30</c:v>
                </c:pt>
                <c:pt idx="986">
                  <c:v>39.700000000000003</c:v>
                </c:pt>
                <c:pt idx="987">
                  <c:v>26.7</c:v>
                </c:pt>
                <c:pt idx="988">
                  <c:v>29.8</c:v>
                </c:pt>
                <c:pt idx="989">
                  <c:v>39.200000000000003</c:v>
                </c:pt>
                <c:pt idx="990">
                  <c:v>23.3</c:v>
                </c:pt>
                <c:pt idx="991">
                  <c:v>25.8</c:v>
                </c:pt>
                <c:pt idx="992">
                  <c:v>43.3</c:v>
                </c:pt>
                <c:pt idx="993">
                  <c:v>31.8</c:v>
                </c:pt>
                <c:pt idx="994">
                  <c:v>32.299999999999997</c:v>
                </c:pt>
                <c:pt idx="995">
                  <c:v>33.4</c:v>
                </c:pt>
                <c:pt idx="996">
                  <c:v>35</c:v>
                </c:pt>
                <c:pt idx="997">
                  <c:v>29.5</c:v>
                </c:pt>
                <c:pt idx="998">
                  <c:v>38.5</c:v>
                </c:pt>
                <c:pt idx="999">
                  <c:v>37.700000000000003</c:v>
                </c:pt>
                <c:pt idx="1000">
                  <c:v>27.9</c:v>
                </c:pt>
                <c:pt idx="1001">
                  <c:v>36.4</c:v>
                </c:pt>
                <c:pt idx="1002">
                  <c:v>33.4</c:v>
                </c:pt>
                <c:pt idx="1003">
                  <c:v>30.7</c:v>
                </c:pt>
                <c:pt idx="1004">
                  <c:v>33.200000000000003</c:v>
                </c:pt>
                <c:pt idx="1005">
                  <c:v>25.5</c:v>
                </c:pt>
                <c:pt idx="1006">
                  <c:v>27.3</c:v>
                </c:pt>
                <c:pt idx="1007">
                  <c:v>33.299999999999997</c:v>
                </c:pt>
                <c:pt idx="1008">
                  <c:v>30.6</c:v>
                </c:pt>
                <c:pt idx="1009">
                  <c:v>32.6</c:v>
                </c:pt>
                <c:pt idx="1010">
                  <c:v>32.5</c:v>
                </c:pt>
                <c:pt idx="1011">
                  <c:v>37.9</c:v>
                </c:pt>
                <c:pt idx="1012">
                  <c:v>32</c:v>
                </c:pt>
                <c:pt idx="1013">
                  <c:v>41</c:v>
                </c:pt>
                <c:pt idx="1014">
                  <c:v>47.1</c:v>
                </c:pt>
                <c:pt idx="1015">
                  <c:v>29.5</c:v>
                </c:pt>
                <c:pt idx="1016">
                  <c:v>27.8</c:v>
                </c:pt>
                <c:pt idx="1017">
                  <c:v>32</c:v>
                </c:pt>
                <c:pt idx="1018">
                  <c:v>27.8</c:v>
                </c:pt>
                <c:pt idx="1019">
                  <c:v>30.3</c:v>
                </c:pt>
                <c:pt idx="1020">
                  <c:v>39.200000000000003</c:v>
                </c:pt>
                <c:pt idx="1021">
                  <c:v>28.3</c:v>
                </c:pt>
                <c:pt idx="1022">
                  <c:v>30.2</c:v>
                </c:pt>
                <c:pt idx="1023">
                  <c:v>54.2</c:v>
                </c:pt>
                <c:pt idx="1024">
                  <c:v>41.3</c:v>
                </c:pt>
                <c:pt idx="1025">
                  <c:v>23.2</c:v>
                </c:pt>
                <c:pt idx="1026">
                  <c:v>32.799999999999997</c:v>
                </c:pt>
                <c:pt idx="1027">
                  <c:v>37.9</c:v>
                </c:pt>
                <c:pt idx="1028">
                  <c:v>28.7</c:v>
                </c:pt>
                <c:pt idx="1029">
                  <c:v>29.1</c:v>
                </c:pt>
                <c:pt idx="1030">
                  <c:v>30</c:v>
                </c:pt>
                <c:pt idx="1031">
                  <c:v>28.4</c:v>
                </c:pt>
                <c:pt idx="1032">
                  <c:v>31</c:v>
                </c:pt>
                <c:pt idx="1033">
                  <c:v>43.5</c:v>
                </c:pt>
                <c:pt idx="1034">
                  <c:v>30</c:v>
                </c:pt>
                <c:pt idx="1035">
                  <c:v>26.8</c:v>
                </c:pt>
                <c:pt idx="1036">
                  <c:v>26.4</c:v>
                </c:pt>
                <c:pt idx="1037">
                  <c:v>25.2</c:v>
                </c:pt>
                <c:pt idx="1038">
                  <c:v>29.3</c:v>
                </c:pt>
                <c:pt idx="1039">
                  <c:v>29.1</c:v>
                </c:pt>
                <c:pt idx="1040">
                  <c:v>27.8</c:v>
                </c:pt>
                <c:pt idx="1041">
                  <c:v>29.2</c:v>
                </c:pt>
                <c:pt idx="1042">
                  <c:v>33.6</c:v>
                </c:pt>
                <c:pt idx="1043">
                  <c:v>44.9</c:v>
                </c:pt>
                <c:pt idx="1044">
                  <c:v>45.9</c:v>
                </c:pt>
                <c:pt idx="1045">
                  <c:v>42.2</c:v>
                </c:pt>
                <c:pt idx="1046">
                  <c:v>37.6</c:v>
                </c:pt>
                <c:pt idx="1047">
                  <c:v>35.1</c:v>
                </c:pt>
                <c:pt idx="1048">
                  <c:v>34.9</c:v>
                </c:pt>
                <c:pt idx="1049">
                  <c:v>30</c:v>
                </c:pt>
                <c:pt idx="1050">
                  <c:v>28.3</c:v>
                </c:pt>
                <c:pt idx="1051">
                  <c:v>31.2</c:v>
                </c:pt>
                <c:pt idx="1052">
                  <c:v>28.9</c:v>
                </c:pt>
                <c:pt idx="1053">
                  <c:v>45.8</c:v>
                </c:pt>
                <c:pt idx="1054">
                  <c:v>36</c:v>
                </c:pt>
                <c:pt idx="1055">
                  <c:v>29.2</c:v>
                </c:pt>
                <c:pt idx="1056">
                  <c:v>30.6</c:v>
                </c:pt>
                <c:pt idx="1057">
                  <c:v>33.6</c:v>
                </c:pt>
                <c:pt idx="1058">
                  <c:v>32</c:v>
                </c:pt>
                <c:pt idx="1059">
                  <c:v>35.299999999999997</c:v>
                </c:pt>
                <c:pt idx="1060">
                  <c:v>35</c:v>
                </c:pt>
                <c:pt idx="1061">
                  <c:v>33.200000000000003</c:v>
                </c:pt>
                <c:pt idx="1062">
                  <c:v>30.9</c:v>
                </c:pt>
                <c:pt idx="1063">
                  <c:v>41.2</c:v>
                </c:pt>
                <c:pt idx="1064">
                  <c:v>34.299999999999997</c:v>
                </c:pt>
                <c:pt idx="1065">
                  <c:v>36.6</c:v>
                </c:pt>
                <c:pt idx="1066">
                  <c:v>32.799999999999997</c:v>
                </c:pt>
                <c:pt idx="1067">
                  <c:v>29.3</c:v>
                </c:pt>
                <c:pt idx="1068">
                  <c:v>25.9</c:v>
                </c:pt>
                <c:pt idx="1069">
                  <c:v>32</c:v>
                </c:pt>
                <c:pt idx="1070">
                  <c:v>27.7</c:v>
                </c:pt>
                <c:pt idx="1071">
                  <c:v>24.5</c:v>
                </c:pt>
                <c:pt idx="1072">
                  <c:v>27.5</c:v>
                </c:pt>
                <c:pt idx="1073">
                  <c:v>39.6</c:v>
                </c:pt>
                <c:pt idx="1074">
                  <c:v>29.9</c:v>
                </c:pt>
                <c:pt idx="1075">
                  <c:v>28.1</c:v>
                </c:pt>
                <c:pt idx="1076">
                  <c:v>27.6</c:v>
                </c:pt>
                <c:pt idx="1077">
                  <c:v>28</c:v>
                </c:pt>
                <c:pt idx="1078">
                  <c:v>29.9</c:v>
                </c:pt>
                <c:pt idx="1079">
                  <c:v>27.3</c:v>
                </c:pt>
                <c:pt idx="1080">
                  <c:v>26.7</c:v>
                </c:pt>
                <c:pt idx="1081">
                  <c:v>29.5</c:v>
                </c:pt>
                <c:pt idx="1082">
                  <c:v>33.200000000000003</c:v>
                </c:pt>
                <c:pt idx="1083">
                  <c:v>44.4</c:v>
                </c:pt>
                <c:pt idx="1084">
                  <c:v>30.9</c:v>
                </c:pt>
                <c:pt idx="1085">
                  <c:v>33.6</c:v>
                </c:pt>
                <c:pt idx="1086">
                  <c:v>30.3</c:v>
                </c:pt>
                <c:pt idx="1087">
                  <c:v>34.1</c:v>
                </c:pt>
                <c:pt idx="1088">
                  <c:v>33.700000000000003</c:v>
                </c:pt>
                <c:pt idx="1089">
                  <c:v>31.3</c:v>
                </c:pt>
                <c:pt idx="1090">
                  <c:v>31.4</c:v>
                </c:pt>
                <c:pt idx="1091">
                  <c:v>30</c:v>
                </c:pt>
                <c:pt idx="1092">
                  <c:v>28.8</c:v>
                </c:pt>
                <c:pt idx="1093">
                  <c:v>33.700000000000003</c:v>
                </c:pt>
                <c:pt idx="1094">
                  <c:v>28.4</c:v>
                </c:pt>
                <c:pt idx="1095">
                  <c:v>30.4</c:v>
                </c:pt>
                <c:pt idx="1096">
                  <c:v>29.1</c:v>
                </c:pt>
                <c:pt idx="1097">
                  <c:v>33.6</c:v>
                </c:pt>
                <c:pt idx="1098">
                  <c:v>30.2</c:v>
                </c:pt>
                <c:pt idx="1099">
                  <c:v>33.4</c:v>
                </c:pt>
                <c:pt idx="1100">
                  <c:v>31.9</c:v>
                </c:pt>
                <c:pt idx="1101">
                  <c:v>25.7</c:v>
                </c:pt>
                <c:pt idx="1102">
                  <c:v>26.1</c:v>
                </c:pt>
                <c:pt idx="1103">
                  <c:v>38.299999999999997</c:v>
                </c:pt>
                <c:pt idx="1104">
                  <c:v>34.200000000000003</c:v>
                </c:pt>
                <c:pt idx="1105">
                  <c:v>31.1</c:v>
                </c:pt>
                <c:pt idx="1106">
                  <c:v>32.1</c:v>
                </c:pt>
                <c:pt idx="1107">
                  <c:v>36.799999999999997</c:v>
                </c:pt>
                <c:pt idx="1108">
                  <c:v>33.799999999999997</c:v>
                </c:pt>
                <c:pt idx="1109">
                  <c:v>36.9</c:v>
                </c:pt>
                <c:pt idx="1110">
                  <c:v>41.8</c:v>
                </c:pt>
                <c:pt idx="1111">
                  <c:v>35.799999999999997</c:v>
                </c:pt>
                <c:pt idx="1112">
                  <c:v>31.9</c:v>
                </c:pt>
                <c:pt idx="1113">
                  <c:v>39.200000000000003</c:v>
                </c:pt>
                <c:pt idx="1114">
                  <c:v>42.4</c:v>
                </c:pt>
                <c:pt idx="1115">
                  <c:v>38.9</c:v>
                </c:pt>
                <c:pt idx="1116">
                  <c:v>29.6</c:v>
                </c:pt>
                <c:pt idx="1117">
                  <c:v>29.4</c:v>
                </c:pt>
                <c:pt idx="1118">
                  <c:v>29.4</c:v>
                </c:pt>
                <c:pt idx="1119">
                  <c:v>26.1</c:v>
                </c:pt>
                <c:pt idx="1120">
                  <c:v>22.3</c:v>
                </c:pt>
                <c:pt idx="1121">
                  <c:v>25.4</c:v>
                </c:pt>
                <c:pt idx="1122">
                  <c:v>20.6</c:v>
                </c:pt>
                <c:pt idx="1123">
                  <c:v>35.9</c:v>
                </c:pt>
                <c:pt idx="1124">
                  <c:v>49.7</c:v>
                </c:pt>
                <c:pt idx="1125">
                  <c:v>31.5</c:v>
                </c:pt>
                <c:pt idx="1126">
                  <c:v>28</c:v>
                </c:pt>
                <c:pt idx="1127">
                  <c:v>28.7</c:v>
                </c:pt>
                <c:pt idx="1128">
                  <c:v>25.2</c:v>
                </c:pt>
                <c:pt idx="1129">
                  <c:v>23.2</c:v>
                </c:pt>
                <c:pt idx="1130">
                  <c:v>23.5</c:v>
                </c:pt>
                <c:pt idx="1131">
                  <c:v>27.1</c:v>
                </c:pt>
                <c:pt idx="1132">
                  <c:v>27.8</c:v>
                </c:pt>
                <c:pt idx="1133">
                  <c:v>31.1</c:v>
                </c:pt>
                <c:pt idx="1134">
                  <c:v>31.6</c:v>
                </c:pt>
                <c:pt idx="1135">
                  <c:v>29.8</c:v>
                </c:pt>
                <c:pt idx="1136">
                  <c:v>16.899999999999999</c:v>
                </c:pt>
                <c:pt idx="1137">
                  <c:v>24.3</c:v>
                </c:pt>
                <c:pt idx="1138">
                  <c:v>22.8</c:v>
                </c:pt>
                <c:pt idx="1139">
                  <c:v>25.4</c:v>
                </c:pt>
                <c:pt idx="1140">
                  <c:v>27.6</c:v>
                </c:pt>
                <c:pt idx="1141">
                  <c:v>30.3</c:v>
                </c:pt>
                <c:pt idx="1142">
                  <c:v>28.8</c:v>
                </c:pt>
                <c:pt idx="1143">
                  <c:v>27.1</c:v>
                </c:pt>
                <c:pt idx="1144">
                  <c:v>24.4</c:v>
                </c:pt>
                <c:pt idx="1145">
                  <c:v>23</c:v>
                </c:pt>
                <c:pt idx="1146">
                  <c:v>21.4</c:v>
                </c:pt>
                <c:pt idx="1147">
                  <c:v>15</c:v>
                </c:pt>
                <c:pt idx="1148">
                  <c:v>21.5</c:v>
                </c:pt>
                <c:pt idx="1149">
                  <c:v>21.9</c:v>
                </c:pt>
                <c:pt idx="1150">
                  <c:v>28.6</c:v>
                </c:pt>
                <c:pt idx="1151">
                  <c:v>26.7</c:v>
                </c:pt>
                <c:pt idx="1152">
                  <c:v>19.3</c:v>
                </c:pt>
                <c:pt idx="1153">
                  <c:v>25</c:v>
                </c:pt>
                <c:pt idx="1154">
                  <c:v>32</c:v>
                </c:pt>
                <c:pt idx="1155">
                  <c:v>33.1</c:v>
                </c:pt>
                <c:pt idx="1156">
                  <c:v>27.5</c:v>
                </c:pt>
                <c:pt idx="1157">
                  <c:v>22.4</c:v>
                </c:pt>
                <c:pt idx="1158">
                  <c:v>18.2</c:v>
                </c:pt>
                <c:pt idx="1159">
                  <c:v>17.8</c:v>
                </c:pt>
                <c:pt idx="1160">
                  <c:v>16.2</c:v>
                </c:pt>
                <c:pt idx="1161">
                  <c:v>17.2</c:v>
                </c:pt>
                <c:pt idx="1162">
                  <c:v>20.5</c:v>
                </c:pt>
                <c:pt idx="1163">
                  <c:v>21.2</c:v>
                </c:pt>
                <c:pt idx="1164">
                  <c:v>18.399999999999999</c:v>
                </c:pt>
                <c:pt idx="1165">
                  <c:v>21.6</c:v>
                </c:pt>
                <c:pt idx="1166">
                  <c:v>25.2</c:v>
                </c:pt>
                <c:pt idx="1167">
                  <c:v>19.8</c:v>
                </c:pt>
                <c:pt idx="1168">
                  <c:v>23.6</c:v>
                </c:pt>
                <c:pt idx="1169">
                  <c:v>19.399999999999999</c:v>
                </c:pt>
                <c:pt idx="1170">
                  <c:v>22.6</c:v>
                </c:pt>
                <c:pt idx="1171">
                  <c:v>22.5</c:v>
                </c:pt>
                <c:pt idx="1172">
                  <c:v>20.5</c:v>
                </c:pt>
                <c:pt idx="1173">
                  <c:v>19.100000000000001</c:v>
                </c:pt>
                <c:pt idx="1174">
                  <c:v>19.899999999999999</c:v>
                </c:pt>
                <c:pt idx="1175">
                  <c:v>20.8</c:v>
                </c:pt>
                <c:pt idx="1176">
                  <c:v>20.399999999999999</c:v>
                </c:pt>
                <c:pt idx="1177">
                  <c:v>22.6</c:v>
                </c:pt>
                <c:pt idx="1178">
                  <c:v>21.4</c:v>
                </c:pt>
                <c:pt idx="1179">
                  <c:v>20.2</c:v>
                </c:pt>
                <c:pt idx="1180">
                  <c:v>16.899999999999999</c:v>
                </c:pt>
                <c:pt idx="1181">
                  <c:v>15.7</c:v>
                </c:pt>
                <c:pt idx="1182">
                  <c:v>14.7</c:v>
                </c:pt>
                <c:pt idx="1183">
                  <c:v>15.1</c:v>
                </c:pt>
                <c:pt idx="1184">
                  <c:v>19.7</c:v>
                </c:pt>
                <c:pt idx="1185">
                  <c:v>17.2</c:v>
                </c:pt>
                <c:pt idx="1186">
                  <c:v>18.600000000000001</c:v>
                </c:pt>
                <c:pt idx="1187">
                  <c:v>19.2</c:v>
                </c:pt>
                <c:pt idx="1188">
                  <c:v>21.9</c:v>
                </c:pt>
                <c:pt idx="1189">
                  <c:v>19.5</c:v>
                </c:pt>
                <c:pt idx="1190">
                  <c:v>24.1</c:v>
                </c:pt>
                <c:pt idx="1191">
                  <c:v>23.7</c:v>
                </c:pt>
                <c:pt idx="1192">
                  <c:v>23.6</c:v>
                </c:pt>
                <c:pt idx="1193">
                  <c:v>34.9</c:v>
                </c:pt>
                <c:pt idx="1194">
                  <c:v>26.7</c:v>
                </c:pt>
                <c:pt idx="1195">
                  <c:v>25.1</c:v>
                </c:pt>
                <c:pt idx="1196">
                  <c:v>22.2</c:v>
                </c:pt>
                <c:pt idx="1197">
                  <c:v>19.7</c:v>
                </c:pt>
                <c:pt idx="1198">
                  <c:v>21.7</c:v>
                </c:pt>
                <c:pt idx="1199">
                  <c:v>18.899999999999999</c:v>
                </c:pt>
                <c:pt idx="1200">
                  <c:v>18</c:v>
                </c:pt>
                <c:pt idx="1201">
                  <c:v>17.600000000000001</c:v>
                </c:pt>
                <c:pt idx="1202">
                  <c:v>15.9</c:v>
                </c:pt>
                <c:pt idx="1203">
                  <c:v>17.7</c:v>
                </c:pt>
                <c:pt idx="1204">
                  <c:v>20.100000000000001</c:v>
                </c:pt>
                <c:pt idx="1205">
                  <c:v>20.2</c:v>
                </c:pt>
                <c:pt idx="1206">
                  <c:v>18.899999999999999</c:v>
                </c:pt>
                <c:pt idx="1207">
                  <c:v>19.5</c:v>
                </c:pt>
                <c:pt idx="1208">
                  <c:v>18.399999999999999</c:v>
                </c:pt>
                <c:pt idx="1209">
                  <c:v>15.2</c:v>
                </c:pt>
                <c:pt idx="1210">
                  <c:v>13.3</c:v>
                </c:pt>
                <c:pt idx="1211">
                  <c:v>12.3</c:v>
                </c:pt>
                <c:pt idx="1212">
                  <c:v>8.6</c:v>
                </c:pt>
                <c:pt idx="1213">
                  <c:v>11.9</c:v>
                </c:pt>
                <c:pt idx="1214">
                  <c:v>11</c:v>
                </c:pt>
                <c:pt idx="1215">
                  <c:v>10</c:v>
                </c:pt>
                <c:pt idx="1216">
                  <c:v>11.4</c:v>
                </c:pt>
                <c:pt idx="1217">
                  <c:v>8.8000000000000007</c:v>
                </c:pt>
                <c:pt idx="1218">
                  <c:v>10.1</c:v>
                </c:pt>
                <c:pt idx="1219">
                  <c:v>11.3</c:v>
                </c:pt>
                <c:pt idx="1220">
                  <c:v>13</c:v>
                </c:pt>
                <c:pt idx="1221">
                  <c:v>10.7</c:v>
                </c:pt>
                <c:pt idx="1222">
                  <c:v>13.1</c:v>
                </c:pt>
                <c:pt idx="1223">
                  <c:v>16.100000000000001</c:v>
                </c:pt>
                <c:pt idx="1224">
                  <c:v>13.1</c:v>
                </c:pt>
                <c:pt idx="1225">
                  <c:v>16.2</c:v>
                </c:pt>
                <c:pt idx="1226">
                  <c:v>15.3</c:v>
                </c:pt>
                <c:pt idx="1227">
                  <c:v>14</c:v>
                </c:pt>
                <c:pt idx="1228">
                  <c:v>11.4</c:v>
                </c:pt>
                <c:pt idx="1229">
                  <c:v>16.5</c:v>
                </c:pt>
                <c:pt idx="1230">
                  <c:v>17.600000000000001</c:v>
                </c:pt>
                <c:pt idx="1231">
                  <c:v>16.8</c:v>
                </c:pt>
                <c:pt idx="1232">
                  <c:v>16.5</c:v>
                </c:pt>
                <c:pt idx="1233">
                  <c:v>15.9</c:v>
                </c:pt>
                <c:pt idx="1234">
                  <c:v>17.5</c:v>
                </c:pt>
                <c:pt idx="1235">
                  <c:v>16.600000000000001</c:v>
                </c:pt>
                <c:pt idx="1236">
                  <c:v>20.8</c:v>
                </c:pt>
                <c:pt idx="1237">
                  <c:v>20.6</c:v>
                </c:pt>
                <c:pt idx="1238">
                  <c:v>18.8</c:v>
                </c:pt>
                <c:pt idx="1239">
                  <c:v>16.100000000000001</c:v>
                </c:pt>
                <c:pt idx="1240">
                  <c:v>15.3</c:v>
                </c:pt>
                <c:pt idx="1241">
                  <c:v>16</c:v>
                </c:pt>
                <c:pt idx="1242">
                  <c:v>13.7</c:v>
                </c:pt>
                <c:pt idx="1243">
                  <c:v>12.8</c:v>
                </c:pt>
                <c:pt idx="1244">
                  <c:v>13.1</c:v>
                </c:pt>
                <c:pt idx="1245">
                  <c:v>12.6</c:v>
                </c:pt>
                <c:pt idx="1246">
                  <c:v>16.899999999999999</c:v>
                </c:pt>
                <c:pt idx="1247">
                  <c:v>14</c:v>
                </c:pt>
                <c:pt idx="1248">
                  <c:v>11.5</c:v>
                </c:pt>
                <c:pt idx="1249">
                  <c:v>10.3</c:v>
                </c:pt>
                <c:pt idx="1250">
                  <c:v>9.1</c:v>
                </c:pt>
                <c:pt idx="1251">
                  <c:v>12</c:v>
                </c:pt>
                <c:pt idx="1252">
                  <c:v>10.7</c:v>
                </c:pt>
                <c:pt idx="1253">
                  <c:v>15.1</c:v>
                </c:pt>
                <c:pt idx="1254">
                  <c:v>18.7</c:v>
                </c:pt>
                <c:pt idx="1255">
                  <c:v>13.3</c:v>
                </c:pt>
                <c:pt idx="1256">
                  <c:v>17.5</c:v>
                </c:pt>
                <c:pt idx="1257">
                  <c:v>17.100000000000001</c:v>
                </c:pt>
                <c:pt idx="1258">
                  <c:v>14.2</c:v>
                </c:pt>
                <c:pt idx="1259">
                  <c:v>16.2</c:v>
                </c:pt>
                <c:pt idx="1260">
                  <c:v>17.2</c:v>
                </c:pt>
                <c:pt idx="1261">
                  <c:v>17.3</c:v>
                </c:pt>
                <c:pt idx="1262">
                  <c:v>16.100000000000001</c:v>
                </c:pt>
                <c:pt idx="1263">
                  <c:v>15.4</c:v>
                </c:pt>
                <c:pt idx="1264">
                  <c:v>15.7</c:v>
                </c:pt>
                <c:pt idx="1265">
                  <c:v>17.3</c:v>
                </c:pt>
                <c:pt idx="1266">
                  <c:v>17.3</c:v>
                </c:pt>
                <c:pt idx="1267">
                  <c:v>16.600000000000001</c:v>
                </c:pt>
                <c:pt idx="1268">
                  <c:v>17.100000000000001</c:v>
                </c:pt>
                <c:pt idx="1269">
                  <c:v>18.600000000000001</c:v>
                </c:pt>
                <c:pt idx="1270">
                  <c:v>16.5</c:v>
                </c:pt>
                <c:pt idx="1271">
                  <c:v>19.899999999999999</c:v>
                </c:pt>
                <c:pt idx="1272">
                  <c:v>18.7</c:v>
                </c:pt>
                <c:pt idx="1273">
                  <c:v>15.7</c:v>
                </c:pt>
                <c:pt idx="1274">
                  <c:v>14.4</c:v>
                </c:pt>
                <c:pt idx="1275">
                  <c:v>11.7</c:v>
                </c:pt>
                <c:pt idx="1276">
                  <c:v>11</c:v>
                </c:pt>
                <c:pt idx="1277">
                  <c:v>13.8</c:v>
                </c:pt>
                <c:pt idx="1278">
                  <c:v>13.2</c:v>
                </c:pt>
                <c:pt idx="1279">
                  <c:v>12.8</c:v>
                </c:pt>
                <c:pt idx="1280">
                  <c:v>19.2</c:v>
                </c:pt>
                <c:pt idx="1281">
                  <c:v>14.8</c:v>
                </c:pt>
                <c:pt idx="1282">
                  <c:v>12.4</c:v>
                </c:pt>
                <c:pt idx="1283">
                  <c:v>16.100000000000001</c:v>
                </c:pt>
                <c:pt idx="1284">
                  <c:v>13.4</c:v>
                </c:pt>
                <c:pt idx="1285">
                  <c:v>18.899999999999999</c:v>
                </c:pt>
                <c:pt idx="1286">
                  <c:v>17.600000000000001</c:v>
                </c:pt>
                <c:pt idx="1287">
                  <c:v>15.4</c:v>
                </c:pt>
                <c:pt idx="1288">
                  <c:v>14.8</c:v>
                </c:pt>
                <c:pt idx="1289">
                  <c:v>14.4</c:v>
                </c:pt>
                <c:pt idx="1290">
                  <c:v>10.4</c:v>
                </c:pt>
                <c:pt idx="1291">
                  <c:v>11.2</c:v>
                </c:pt>
                <c:pt idx="1292">
                  <c:v>17</c:v>
                </c:pt>
                <c:pt idx="1293">
                  <c:v>14.5</c:v>
                </c:pt>
                <c:pt idx="1294">
                  <c:v>12.7</c:v>
                </c:pt>
                <c:pt idx="1295">
                  <c:v>11.2</c:v>
                </c:pt>
                <c:pt idx="1296">
                  <c:v>12.6</c:v>
                </c:pt>
                <c:pt idx="1297">
                  <c:v>11.7</c:v>
                </c:pt>
                <c:pt idx="1298">
                  <c:v>11.5</c:v>
                </c:pt>
                <c:pt idx="1299">
                  <c:v>10.3</c:v>
                </c:pt>
                <c:pt idx="1300">
                  <c:v>10.8</c:v>
                </c:pt>
                <c:pt idx="1301">
                  <c:v>11.1</c:v>
                </c:pt>
                <c:pt idx="1302">
                  <c:v>11.2</c:v>
                </c:pt>
                <c:pt idx="1303">
                  <c:v>11.9</c:v>
                </c:pt>
                <c:pt idx="1304">
                  <c:v>11</c:v>
                </c:pt>
                <c:pt idx="1305">
                  <c:v>13.8</c:v>
                </c:pt>
                <c:pt idx="1306">
                  <c:v>12</c:v>
                </c:pt>
                <c:pt idx="1307">
                  <c:v>13.5</c:v>
                </c:pt>
                <c:pt idx="1308">
                  <c:v>11.6</c:v>
                </c:pt>
                <c:pt idx="1309">
                  <c:v>22.6</c:v>
                </c:pt>
                <c:pt idx="1310">
                  <c:v>18.8</c:v>
                </c:pt>
                <c:pt idx="1311">
                  <c:v>16.899999999999999</c:v>
                </c:pt>
                <c:pt idx="1312">
                  <c:v>16</c:v>
                </c:pt>
                <c:pt idx="1313">
                  <c:v>13.2</c:v>
                </c:pt>
                <c:pt idx="1314">
                  <c:v>11.6</c:v>
                </c:pt>
                <c:pt idx="1315">
                  <c:v>16.100000000000001</c:v>
                </c:pt>
                <c:pt idx="1316">
                  <c:v>18</c:v>
                </c:pt>
                <c:pt idx="1317">
                  <c:v>19.3</c:v>
                </c:pt>
                <c:pt idx="1318">
                  <c:v>19.2</c:v>
                </c:pt>
                <c:pt idx="1319">
                  <c:v>16.8</c:v>
                </c:pt>
                <c:pt idx="1320">
                  <c:v>13.3</c:v>
                </c:pt>
                <c:pt idx="1321">
                  <c:v>13.7</c:v>
                </c:pt>
                <c:pt idx="1322">
                  <c:v>16.600000000000001</c:v>
                </c:pt>
                <c:pt idx="1323">
                  <c:v>18.600000000000001</c:v>
                </c:pt>
                <c:pt idx="1324">
                  <c:v>18.5</c:v>
                </c:pt>
                <c:pt idx="1325">
                  <c:v>17.2</c:v>
                </c:pt>
                <c:pt idx="1326">
                  <c:v>16.8</c:v>
                </c:pt>
                <c:pt idx="1327">
                  <c:v>16.5</c:v>
                </c:pt>
                <c:pt idx="1328">
                  <c:v>16.600000000000001</c:v>
                </c:pt>
                <c:pt idx="1329">
                  <c:v>10.9</c:v>
                </c:pt>
                <c:pt idx="1330">
                  <c:v>9.8000000000000007</c:v>
                </c:pt>
                <c:pt idx="1331">
                  <c:v>11.4</c:v>
                </c:pt>
                <c:pt idx="1332">
                  <c:v>11.2</c:v>
                </c:pt>
                <c:pt idx="1333">
                  <c:v>11.4</c:v>
                </c:pt>
                <c:pt idx="1334">
                  <c:v>11.9</c:v>
                </c:pt>
                <c:pt idx="1335">
                  <c:v>13.3</c:v>
                </c:pt>
                <c:pt idx="1336">
                  <c:v>16.8</c:v>
                </c:pt>
                <c:pt idx="1337">
                  <c:v>14.8</c:v>
                </c:pt>
                <c:pt idx="1338">
                  <c:v>10.8</c:v>
                </c:pt>
                <c:pt idx="1339">
                  <c:v>11.3</c:v>
                </c:pt>
                <c:pt idx="1340">
                  <c:v>11.5</c:v>
                </c:pt>
                <c:pt idx="1341">
                  <c:v>10.4</c:v>
                </c:pt>
                <c:pt idx="1342">
                  <c:v>9</c:v>
                </c:pt>
                <c:pt idx="1343">
                  <c:v>11.4</c:v>
                </c:pt>
                <c:pt idx="1344">
                  <c:v>8.9</c:v>
                </c:pt>
                <c:pt idx="1345">
                  <c:v>7.8</c:v>
                </c:pt>
                <c:pt idx="1346">
                  <c:v>12.6</c:v>
                </c:pt>
                <c:pt idx="1347">
                  <c:v>13.4</c:v>
                </c:pt>
                <c:pt idx="1348">
                  <c:v>13.3</c:v>
                </c:pt>
                <c:pt idx="1349">
                  <c:v>9</c:v>
                </c:pt>
                <c:pt idx="1350">
                  <c:v>10.3</c:v>
                </c:pt>
                <c:pt idx="1351">
                  <c:v>6.4</c:v>
                </c:pt>
                <c:pt idx="1352">
                  <c:v>4.7</c:v>
                </c:pt>
                <c:pt idx="1353">
                  <c:v>4.5</c:v>
                </c:pt>
                <c:pt idx="1354">
                  <c:v>5</c:v>
                </c:pt>
                <c:pt idx="1355">
                  <c:v>4.5999999999999996</c:v>
                </c:pt>
                <c:pt idx="1356">
                  <c:v>3</c:v>
                </c:pt>
                <c:pt idx="1357">
                  <c:v>4.0999999999999996</c:v>
                </c:pt>
                <c:pt idx="1358">
                  <c:v>11.4</c:v>
                </c:pt>
                <c:pt idx="1359">
                  <c:v>15.8</c:v>
                </c:pt>
                <c:pt idx="1360">
                  <c:v>16.600000000000001</c:v>
                </c:pt>
                <c:pt idx="1361">
                  <c:v>13</c:v>
                </c:pt>
                <c:pt idx="1362">
                  <c:v>4.4000000000000004</c:v>
                </c:pt>
                <c:pt idx="1363">
                  <c:v>5.3</c:v>
                </c:pt>
                <c:pt idx="1364">
                  <c:v>4.7</c:v>
                </c:pt>
                <c:pt idx="1365">
                  <c:v>3.9</c:v>
                </c:pt>
                <c:pt idx="1366">
                  <c:v>4.3</c:v>
                </c:pt>
                <c:pt idx="1367">
                  <c:v>4.0999999999999996</c:v>
                </c:pt>
                <c:pt idx="1368">
                  <c:v>4.0999999999999996</c:v>
                </c:pt>
                <c:pt idx="1369">
                  <c:v>3.9</c:v>
                </c:pt>
                <c:pt idx="1370">
                  <c:v>3.9</c:v>
                </c:pt>
                <c:pt idx="1371">
                  <c:v>3.1</c:v>
                </c:pt>
                <c:pt idx="1372">
                  <c:v>4</c:v>
                </c:pt>
                <c:pt idx="1373">
                  <c:v>10.3</c:v>
                </c:pt>
                <c:pt idx="1374">
                  <c:v>5.5</c:v>
                </c:pt>
                <c:pt idx="1375">
                  <c:v>3.9</c:v>
                </c:pt>
                <c:pt idx="1376">
                  <c:v>4.8</c:v>
                </c:pt>
                <c:pt idx="1377">
                  <c:v>10.9</c:v>
                </c:pt>
                <c:pt idx="1378">
                  <c:v>7.9</c:v>
                </c:pt>
                <c:pt idx="1379">
                  <c:v>4.5</c:v>
                </c:pt>
                <c:pt idx="1380">
                  <c:v>2.1</c:v>
                </c:pt>
                <c:pt idx="1381">
                  <c:v>2.6</c:v>
                </c:pt>
                <c:pt idx="1382">
                  <c:v>3.8</c:v>
                </c:pt>
                <c:pt idx="1383">
                  <c:v>2.1</c:v>
                </c:pt>
                <c:pt idx="1384">
                  <c:v>2.4</c:v>
                </c:pt>
                <c:pt idx="1385">
                  <c:v>5.5</c:v>
                </c:pt>
                <c:pt idx="1386">
                  <c:v>5.4</c:v>
                </c:pt>
                <c:pt idx="1387">
                  <c:v>5.8</c:v>
                </c:pt>
                <c:pt idx="1388">
                  <c:v>6.6</c:v>
                </c:pt>
                <c:pt idx="1389">
                  <c:v>6.1</c:v>
                </c:pt>
                <c:pt idx="1390">
                  <c:v>4.3</c:v>
                </c:pt>
                <c:pt idx="1391">
                  <c:v>3.9</c:v>
                </c:pt>
                <c:pt idx="1392">
                  <c:v>3.4</c:v>
                </c:pt>
                <c:pt idx="1393">
                  <c:v>3.4</c:v>
                </c:pt>
                <c:pt idx="1394">
                  <c:v>5.0999999999999996</c:v>
                </c:pt>
                <c:pt idx="1395">
                  <c:v>6.1</c:v>
                </c:pt>
                <c:pt idx="1396">
                  <c:v>5.4</c:v>
                </c:pt>
                <c:pt idx="1397">
                  <c:v>8.6999999999999993</c:v>
                </c:pt>
                <c:pt idx="1398">
                  <c:v>2.9</c:v>
                </c:pt>
                <c:pt idx="1399">
                  <c:v>2.1</c:v>
                </c:pt>
                <c:pt idx="1400">
                  <c:v>2.1</c:v>
                </c:pt>
                <c:pt idx="1401">
                  <c:v>3.1</c:v>
                </c:pt>
                <c:pt idx="1402">
                  <c:v>2.4</c:v>
                </c:pt>
                <c:pt idx="1403">
                  <c:v>11.4</c:v>
                </c:pt>
                <c:pt idx="1404">
                  <c:v>5.3</c:v>
                </c:pt>
                <c:pt idx="1405">
                  <c:v>1.9</c:v>
                </c:pt>
                <c:pt idx="1406">
                  <c:v>9.4</c:v>
                </c:pt>
                <c:pt idx="1407">
                  <c:v>3.1</c:v>
                </c:pt>
                <c:pt idx="1408">
                  <c:v>1.5</c:v>
                </c:pt>
                <c:pt idx="1409">
                  <c:v>7.7</c:v>
                </c:pt>
                <c:pt idx="1410">
                  <c:v>1.6</c:v>
                </c:pt>
                <c:pt idx="1411">
                  <c:v>3.8</c:v>
                </c:pt>
                <c:pt idx="1412">
                  <c:v>12.5</c:v>
                </c:pt>
                <c:pt idx="1413">
                  <c:v>3</c:v>
                </c:pt>
                <c:pt idx="1414">
                  <c:v>3</c:v>
                </c:pt>
                <c:pt idx="1415">
                  <c:v>8.6</c:v>
                </c:pt>
                <c:pt idx="1416">
                  <c:v>7.3</c:v>
                </c:pt>
                <c:pt idx="1417">
                  <c:v>3.1</c:v>
                </c:pt>
                <c:pt idx="1418">
                  <c:v>9.8000000000000007</c:v>
                </c:pt>
                <c:pt idx="1419">
                  <c:v>8.5</c:v>
                </c:pt>
                <c:pt idx="1420">
                  <c:v>2</c:v>
                </c:pt>
                <c:pt idx="1421">
                  <c:v>9.6999999999999993</c:v>
                </c:pt>
                <c:pt idx="1422">
                  <c:v>7.2</c:v>
                </c:pt>
                <c:pt idx="1423">
                  <c:v>2.2999999999999998</c:v>
                </c:pt>
                <c:pt idx="1424">
                  <c:v>6.7</c:v>
                </c:pt>
                <c:pt idx="1425">
                  <c:v>1.3</c:v>
                </c:pt>
                <c:pt idx="1426">
                  <c:v>1.8</c:v>
                </c:pt>
                <c:pt idx="1427">
                  <c:v>7.1</c:v>
                </c:pt>
                <c:pt idx="1428">
                  <c:v>0.9</c:v>
                </c:pt>
                <c:pt idx="1429">
                  <c:v>1.2</c:v>
                </c:pt>
                <c:pt idx="1430">
                  <c:v>7.1</c:v>
                </c:pt>
                <c:pt idx="1431">
                  <c:v>1.8</c:v>
                </c:pt>
                <c:pt idx="1432">
                  <c:v>2.5</c:v>
                </c:pt>
                <c:pt idx="1433">
                  <c:v>10.199999999999999</c:v>
                </c:pt>
                <c:pt idx="1434">
                  <c:v>3.3</c:v>
                </c:pt>
                <c:pt idx="1435">
                  <c:v>2.6</c:v>
                </c:pt>
                <c:pt idx="1436">
                  <c:v>6.2</c:v>
                </c:pt>
                <c:pt idx="1437">
                  <c:v>1.9</c:v>
                </c:pt>
                <c:pt idx="1438">
                  <c:v>1.3</c:v>
                </c:pt>
                <c:pt idx="1439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8-0745-9D87-8847FAC2F92F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CPU_ALL!$C$2:$C$1441</c:f>
              <c:numCache>
                <c:formatCode>General</c:formatCode>
                <c:ptCount val="1440"/>
                <c:pt idx="0">
                  <c:v>0.3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1.7</c:v>
                </c:pt>
                <c:pt idx="9">
                  <c:v>0.4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0.3</c:v>
                </c:pt>
                <c:pt idx="20">
                  <c:v>0.1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0.3</c:v>
                </c:pt>
                <c:pt idx="52">
                  <c:v>0.3</c:v>
                </c:pt>
                <c:pt idx="53">
                  <c:v>0.4</c:v>
                </c:pt>
                <c:pt idx="54">
                  <c:v>0.4</c:v>
                </c:pt>
                <c:pt idx="55">
                  <c:v>0.3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0.3</c:v>
                </c:pt>
                <c:pt idx="69">
                  <c:v>0.4</c:v>
                </c:pt>
                <c:pt idx="70">
                  <c:v>0.4</c:v>
                </c:pt>
                <c:pt idx="71">
                  <c:v>0.3</c:v>
                </c:pt>
                <c:pt idx="72">
                  <c:v>0.4</c:v>
                </c:pt>
                <c:pt idx="73">
                  <c:v>0.4</c:v>
                </c:pt>
                <c:pt idx="74">
                  <c:v>0.2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0.4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0.4</c:v>
                </c:pt>
                <c:pt idx="89">
                  <c:v>0.4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0.3</c:v>
                </c:pt>
                <c:pt idx="99">
                  <c:v>0.2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0.2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0.4</c:v>
                </c:pt>
                <c:pt idx="119">
                  <c:v>0.4</c:v>
                </c:pt>
                <c:pt idx="120">
                  <c:v>0.2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1.1000000000000001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0.2</c:v>
                </c:pt>
                <c:pt idx="139">
                  <c:v>0.2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0.2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0.2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0.1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0.3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0.1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0.3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0.1</c:v>
                </c:pt>
                <c:pt idx="213">
                  <c:v>0.3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0.3</c:v>
                </c:pt>
                <c:pt idx="229">
                  <c:v>0.2</c:v>
                </c:pt>
                <c:pt idx="230">
                  <c:v>0.2</c:v>
                </c:pt>
                <c:pt idx="231">
                  <c:v>0.1</c:v>
                </c:pt>
                <c:pt idx="232">
                  <c:v>0.1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0.1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1.9</c:v>
                </c:pt>
                <c:pt idx="249">
                  <c:v>0.2</c:v>
                </c:pt>
                <c:pt idx="250">
                  <c:v>0.1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0.4</c:v>
                </c:pt>
                <c:pt idx="255">
                  <c:v>0.5</c:v>
                </c:pt>
                <c:pt idx="256">
                  <c:v>0.5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0.5</c:v>
                </c:pt>
                <c:pt idx="264">
                  <c:v>0.4</c:v>
                </c:pt>
                <c:pt idx="265">
                  <c:v>0.5</c:v>
                </c:pt>
                <c:pt idx="266">
                  <c:v>0.5</c:v>
                </c:pt>
                <c:pt idx="267">
                  <c:v>0.4</c:v>
                </c:pt>
                <c:pt idx="268">
                  <c:v>0.4</c:v>
                </c:pt>
                <c:pt idx="269">
                  <c:v>0.5</c:v>
                </c:pt>
                <c:pt idx="270">
                  <c:v>0.4</c:v>
                </c:pt>
                <c:pt idx="271">
                  <c:v>0.3</c:v>
                </c:pt>
                <c:pt idx="272">
                  <c:v>0.5</c:v>
                </c:pt>
                <c:pt idx="273">
                  <c:v>0.4</c:v>
                </c:pt>
                <c:pt idx="274">
                  <c:v>0.4</c:v>
                </c:pt>
                <c:pt idx="275">
                  <c:v>0.5</c:v>
                </c:pt>
                <c:pt idx="276">
                  <c:v>0.5</c:v>
                </c:pt>
                <c:pt idx="277">
                  <c:v>0.4</c:v>
                </c:pt>
                <c:pt idx="278">
                  <c:v>0.5</c:v>
                </c:pt>
                <c:pt idx="279">
                  <c:v>0.4</c:v>
                </c:pt>
                <c:pt idx="280">
                  <c:v>0.4</c:v>
                </c:pt>
                <c:pt idx="281">
                  <c:v>0.5</c:v>
                </c:pt>
                <c:pt idx="282">
                  <c:v>0.4</c:v>
                </c:pt>
                <c:pt idx="283">
                  <c:v>0.5</c:v>
                </c:pt>
                <c:pt idx="284">
                  <c:v>0.5</c:v>
                </c:pt>
                <c:pt idx="285">
                  <c:v>0.4</c:v>
                </c:pt>
                <c:pt idx="286">
                  <c:v>0.4</c:v>
                </c:pt>
                <c:pt idx="287">
                  <c:v>0.5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0.5</c:v>
                </c:pt>
                <c:pt idx="294">
                  <c:v>0.5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0.5</c:v>
                </c:pt>
                <c:pt idx="299">
                  <c:v>0.4</c:v>
                </c:pt>
                <c:pt idx="300">
                  <c:v>0.5</c:v>
                </c:pt>
                <c:pt idx="301">
                  <c:v>0.4</c:v>
                </c:pt>
                <c:pt idx="302">
                  <c:v>0.4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1.7</c:v>
                </c:pt>
                <c:pt idx="309">
                  <c:v>0.5</c:v>
                </c:pt>
                <c:pt idx="310">
                  <c:v>0.4</c:v>
                </c:pt>
                <c:pt idx="311">
                  <c:v>0.5</c:v>
                </c:pt>
                <c:pt idx="312">
                  <c:v>0.4</c:v>
                </c:pt>
                <c:pt idx="313">
                  <c:v>0.5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0.3</c:v>
                </c:pt>
                <c:pt idx="365">
                  <c:v>0.3</c:v>
                </c:pt>
                <c:pt idx="366">
                  <c:v>0.2</c:v>
                </c:pt>
                <c:pt idx="367">
                  <c:v>0.2</c:v>
                </c:pt>
                <c:pt idx="368">
                  <c:v>0.7</c:v>
                </c:pt>
                <c:pt idx="369">
                  <c:v>0.4</c:v>
                </c:pt>
                <c:pt idx="370">
                  <c:v>0.3</c:v>
                </c:pt>
                <c:pt idx="371">
                  <c:v>0.3</c:v>
                </c:pt>
                <c:pt idx="372">
                  <c:v>0.2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0.2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0.4</c:v>
                </c:pt>
                <c:pt idx="397">
                  <c:v>0.4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0.3</c:v>
                </c:pt>
                <c:pt idx="412">
                  <c:v>0.3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0.6</c:v>
                </c:pt>
                <c:pt idx="427">
                  <c:v>0.6</c:v>
                </c:pt>
                <c:pt idx="428">
                  <c:v>0.8</c:v>
                </c:pt>
                <c:pt idx="429">
                  <c:v>0.6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0.6</c:v>
                </c:pt>
                <c:pt idx="434">
                  <c:v>0.7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0.7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0.8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1.1000000000000001</c:v>
                </c:pt>
                <c:pt idx="493">
                  <c:v>1.1000000000000001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0.9</c:v>
                </c:pt>
                <c:pt idx="498">
                  <c:v>1</c:v>
                </c:pt>
                <c:pt idx="499">
                  <c:v>0.9</c:v>
                </c:pt>
                <c:pt idx="500">
                  <c:v>1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0.9</c:v>
                </c:pt>
                <c:pt idx="510">
                  <c:v>0.9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1.1000000000000001</c:v>
                </c:pt>
                <c:pt idx="515">
                  <c:v>1</c:v>
                </c:pt>
                <c:pt idx="516">
                  <c:v>1</c:v>
                </c:pt>
                <c:pt idx="517">
                  <c:v>0.9</c:v>
                </c:pt>
                <c:pt idx="518">
                  <c:v>1</c:v>
                </c:pt>
                <c:pt idx="519">
                  <c:v>0.9</c:v>
                </c:pt>
                <c:pt idx="520">
                  <c:v>1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1</c:v>
                </c:pt>
                <c:pt idx="540">
                  <c:v>1</c:v>
                </c:pt>
                <c:pt idx="541">
                  <c:v>0.9</c:v>
                </c:pt>
                <c:pt idx="542">
                  <c:v>1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0.8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0.8</c:v>
                </c:pt>
                <c:pt idx="551">
                  <c:v>0.8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0.8</c:v>
                </c:pt>
                <c:pt idx="562">
                  <c:v>0.9</c:v>
                </c:pt>
                <c:pt idx="563">
                  <c:v>0.8</c:v>
                </c:pt>
                <c:pt idx="564">
                  <c:v>0.9</c:v>
                </c:pt>
                <c:pt idx="565">
                  <c:v>0.8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0.9</c:v>
                </c:pt>
                <c:pt idx="576">
                  <c:v>0.9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0.9</c:v>
                </c:pt>
                <c:pt idx="581">
                  <c:v>0.8</c:v>
                </c:pt>
                <c:pt idx="582">
                  <c:v>0.8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1</c:v>
                </c:pt>
                <c:pt idx="594">
                  <c:v>1.1000000000000001</c:v>
                </c:pt>
                <c:pt idx="595">
                  <c:v>1.1000000000000001</c:v>
                </c:pt>
                <c:pt idx="596">
                  <c:v>1</c:v>
                </c:pt>
                <c:pt idx="597">
                  <c:v>0.9</c:v>
                </c:pt>
                <c:pt idx="598">
                  <c:v>1</c:v>
                </c:pt>
                <c:pt idx="599">
                  <c:v>0.8</c:v>
                </c:pt>
                <c:pt idx="600">
                  <c:v>0.8</c:v>
                </c:pt>
                <c:pt idx="601">
                  <c:v>0.9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0.9</c:v>
                </c:pt>
                <c:pt idx="609">
                  <c:v>0.8</c:v>
                </c:pt>
                <c:pt idx="610">
                  <c:v>0.8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1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0.7</c:v>
                </c:pt>
                <c:pt idx="622">
                  <c:v>0.7</c:v>
                </c:pt>
                <c:pt idx="623">
                  <c:v>0.8</c:v>
                </c:pt>
                <c:pt idx="624">
                  <c:v>0.9</c:v>
                </c:pt>
                <c:pt idx="625">
                  <c:v>0.8</c:v>
                </c:pt>
                <c:pt idx="626">
                  <c:v>0.8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0.6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0.8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0.6</c:v>
                </c:pt>
                <c:pt idx="643">
                  <c:v>0.6</c:v>
                </c:pt>
                <c:pt idx="644">
                  <c:v>0.7</c:v>
                </c:pt>
                <c:pt idx="645">
                  <c:v>0.7</c:v>
                </c:pt>
                <c:pt idx="646">
                  <c:v>0.8</c:v>
                </c:pt>
                <c:pt idx="647">
                  <c:v>0.8</c:v>
                </c:pt>
                <c:pt idx="648">
                  <c:v>0.6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0.6</c:v>
                </c:pt>
                <c:pt idx="655">
                  <c:v>0.7</c:v>
                </c:pt>
                <c:pt idx="656">
                  <c:v>0.6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0.6</c:v>
                </c:pt>
                <c:pt idx="666">
                  <c:v>0.6</c:v>
                </c:pt>
                <c:pt idx="667">
                  <c:v>0.7</c:v>
                </c:pt>
                <c:pt idx="668">
                  <c:v>0.7</c:v>
                </c:pt>
                <c:pt idx="669">
                  <c:v>0.6</c:v>
                </c:pt>
                <c:pt idx="670">
                  <c:v>0.6</c:v>
                </c:pt>
                <c:pt idx="671">
                  <c:v>0.7</c:v>
                </c:pt>
                <c:pt idx="672">
                  <c:v>0.7</c:v>
                </c:pt>
                <c:pt idx="673">
                  <c:v>0.6</c:v>
                </c:pt>
                <c:pt idx="674">
                  <c:v>0.6</c:v>
                </c:pt>
                <c:pt idx="675">
                  <c:v>0.7</c:v>
                </c:pt>
                <c:pt idx="676">
                  <c:v>0.7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0.7</c:v>
                </c:pt>
                <c:pt idx="681">
                  <c:v>0.5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0.7</c:v>
                </c:pt>
                <c:pt idx="687">
                  <c:v>0.7</c:v>
                </c:pt>
                <c:pt idx="688">
                  <c:v>0.6</c:v>
                </c:pt>
                <c:pt idx="689">
                  <c:v>0.7</c:v>
                </c:pt>
                <c:pt idx="690">
                  <c:v>0.7</c:v>
                </c:pt>
                <c:pt idx="691">
                  <c:v>0.6</c:v>
                </c:pt>
                <c:pt idx="692">
                  <c:v>0.7</c:v>
                </c:pt>
                <c:pt idx="693">
                  <c:v>0.7</c:v>
                </c:pt>
                <c:pt idx="694">
                  <c:v>0.6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0.8</c:v>
                </c:pt>
                <c:pt idx="702">
                  <c:v>0.7</c:v>
                </c:pt>
                <c:pt idx="703">
                  <c:v>0.7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0.7</c:v>
                </c:pt>
                <c:pt idx="709">
                  <c:v>0.7</c:v>
                </c:pt>
                <c:pt idx="710">
                  <c:v>0.6</c:v>
                </c:pt>
                <c:pt idx="711">
                  <c:v>0.7</c:v>
                </c:pt>
                <c:pt idx="712">
                  <c:v>0.7</c:v>
                </c:pt>
                <c:pt idx="713">
                  <c:v>0.8</c:v>
                </c:pt>
                <c:pt idx="714">
                  <c:v>0.9</c:v>
                </c:pt>
                <c:pt idx="715">
                  <c:v>0.8</c:v>
                </c:pt>
                <c:pt idx="716">
                  <c:v>0.7</c:v>
                </c:pt>
                <c:pt idx="717">
                  <c:v>0.8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0.5</c:v>
                </c:pt>
                <c:pt idx="726">
                  <c:v>0.6</c:v>
                </c:pt>
                <c:pt idx="727">
                  <c:v>0.5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0.7</c:v>
                </c:pt>
                <c:pt idx="732">
                  <c:v>0.6</c:v>
                </c:pt>
                <c:pt idx="733">
                  <c:v>0.5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0.7</c:v>
                </c:pt>
                <c:pt idx="740">
                  <c:v>0.7</c:v>
                </c:pt>
                <c:pt idx="741">
                  <c:v>0.7</c:v>
                </c:pt>
                <c:pt idx="742">
                  <c:v>0.6</c:v>
                </c:pt>
                <c:pt idx="743">
                  <c:v>0.7</c:v>
                </c:pt>
                <c:pt idx="744">
                  <c:v>0.7</c:v>
                </c:pt>
                <c:pt idx="745">
                  <c:v>0.6</c:v>
                </c:pt>
                <c:pt idx="746">
                  <c:v>0.7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0.5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0.7</c:v>
                </c:pt>
                <c:pt idx="756">
                  <c:v>0.7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0.5</c:v>
                </c:pt>
                <c:pt idx="764">
                  <c:v>0.5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0.5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0.5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0.5</c:v>
                </c:pt>
                <c:pt idx="790">
                  <c:v>0.6</c:v>
                </c:pt>
                <c:pt idx="791">
                  <c:v>0.7</c:v>
                </c:pt>
                <c:pt idx="792">
                  <c:v>0.6</c:v>
                </c:pt>
                <c:pt idx="793">
                  <c:v>0.6</c:v>
                </c:pt>
                <c:pt idx="794">
                  <c:v>0.5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0.5</c:v>
                </c:pt>
                <c:pt idx="799">
                  <c:v>0.5</c:v>
                </c:pt>
                <c:pt idx="800">
                  <c:v>0.6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0.5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0.7</c:v>
                </c:pt>
                <c:pt idx="818">
                  <c:v>0.6</c:v>
                </c:pt>
                <c:pt idx="819">
                  <c:v>0.5</c:v>
                </c:pt>
                <c:pt idx="820">
                  <c:v>0.6</c:v>
                </c:pt>
                <c:pt idx="821">
                  <c:v>0.6</c:v>
                </c:pt>
                <c:pt idx="822">
                  <c:v>0.5</c:v>
                </c:pt>
                <c:pt idx="823">
                  <c:v>0.6</c:v>
                </c:pt>
                <c:pt idx="824">
                  <c:v>0.6</c:v>
                </c:pt>
                <c:pt idx="825">
                  <c:v>0.5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0.5</c:v>
                </c:pt>
                <c:pt idx="830">
                  <c:v>0.5</c:v>
                </c:pt>
                <c:pt idx="831">
                  <c:v>0.6</c:v>
                </c:pt>
                <c:pt idx="832">
                  <c:v>0.6</c:v>
                </c:pt>
                <c:pt idx="833">
                  <c:v>0.7</c:v>
                </c:pt>
                <c:pt idx="834">
                  <c:v>0.6</c:v>
                </c:pt>
                <c:pt idx="835">
                  <c:v>0.6</c:v>
                </c:pt>
                <c:pt idx="836">
                  <c:v>0.7</c:v>
                </c:pt>
                <c:pt idx="837">
                  <c:v>0.7</c:v>
                </c:pt>
                <c:pt idx="838">
                  <c:v>0.5</c:v>
                </c:pt>
                <c:pt idx="839">
                  <c:v>0.6</c:v>
                </c:pt>
                <c:pt idx="840">
                  <c:v>0.6</c:v>
                </c:pt>
                <c:pt idx="841">
                  <c:v>0.7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0.7</c:v>
                </c:pt>
                <c:pt idx="848">
                  <c:v>0.6</c:v>
                </c:pt>
                <c:pt idx="849">
                  <c:v>0.5</c:v>
                </c:pt>
                <c:pt idx="850">
                  <c:v>0.6</c:v>
                </c:pt>
                <c:pt idx="851">
                  <c:v>0.6</c:v>
                </c:pt>
                <c:pt idx="852">
                  <c:v>0.7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0.5</c:v>
                </c:pt>
                <c:pt idx="863">
                  <c:v>0.5</c:v>
                </c:pt>
                <c:pt idx="864">
                  <c:v>0.6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0.7</c:v>
                </c:pt>
                <c:pt idx="881">
                  <c:v>0.6</c:v>
                </c:pt>
                <c:pt idx="882">
                  <c:v>0.7</c:v>
                </c:pt>
                <c:pt idx="883">
                  <c:v>0.7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0.7</c:v>
                </c:pt>
                <c:pt idx="889">
                  <c:v>0.6</c:v>
                </c:pt>
                <c:pt idx="890">
                  <c:v>0.7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0.7</c:v>
                </c:pt>
                <c:pt idx="898">
                  <c:v>0.6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0.4</c:v>
                </c:pt>
                <c:pt idx="906">
                  <c:v>0.5</c:v>
                </c:pt>
                <c:pt idx="907">
                  <c:v>0.5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0.5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0.7</c:v>
                </c:pt>
                <c:pt idx="921">
                  <c:v>0.6</c:v>
                </c:pt>
                <c:pt idx="922">
                  <c:v>0.6</c:v>
                </c:pt>
                <c:pt idx="923">
                  <c:v>0.7</c:v>
                </c:pt>
                <c:pt idx="924">
                  <c:v>0.6</c:v>
                </c:pt>
                <c:pt idx="925">
                  <c:v>0.7</c:v>
                </c:pt>
                <c:pt idx="926">
                  <c:v>0.6</c:v>
                </c:pt>
                <c:pt idx="927">
                  <c:v>0.6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0.6</c:v>
                </c:pt>
                <c:pt idx="949">
                  <c:v>0.7</c:v>
                </c:pt>
                <c:pt idx="950">
                  <c:v>0.6</c:v>
                </c:pt>
                <c:pt idx="951">
                  <c:v>0.5</c:v>
                </c:pt>
                <c:pt idx="952">
                  <c:v>0.5</c:v>
                </c:pt>
                <c:pt idx="953">
                  <c:v>0.7</c:v>
                </c:pt>
                <c:pt idx="954">
                  <c:v>0.7</c:v>
                </c:pt>
                <c:pt idx="955">
                  <c:v>0.6</c:v>
                </c:pt>
                <c:pt idx="956">
                  <c:v>0.7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0.5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0.6</c:v>
                </c:pt>
                <c:pt idx="969">
                  <c:v>0.5</c:v>
                </c:pt>
                <c:pt idx="970">
                  <c:v>0.5</c:v>
                </c:pt>
                <c:pt idx="971">
                  <c:v>0.6</c:v>
                </c:pt>
                <c:pt idx="972">
                  <c:v>0.6</c:v>
                </c:pt>
                <c:pt idx="973">
                  <c:v>0.7</c:v>
                </c:pt>
                <c:pt idx="974">
                  <c:v>0.6</c:v>
                </c:pt>
                <c:pt idx="975">
                  <c:v>0.9</c:v>
                </c:pt>
                <c:pt idx="976">
                  <c:v>0.9</c:v>
                </c:pt>
                <c:pt idx="977">
                  <c:v>1</c:v>
                </c:pt>
                <c:pt idx="978">
                  <c:v>0.9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0.9</c:v>
                </c:pt>
                <c:pt idx="984">
                  <c:v>0.8</c:v>
                </c:pt>
                <c:pt idx="985">
                  <c:v>0.8</c:v>
                </c:pt>
                <c:pt idx="986">
                  <c:v>0.9</c:v>
                </c:pt>
                <c:pt idx="987">
                  <c:v>0.7</c:v>
                </c:pt>
                <c:pt idx="988">
                  <c:v>0.8</c:v>
                </c:pt>
                <c:pt idx="989">
                  <c:v>0.9</c:v>
                </c:pt>
                <c:pt idx="990">
                  <c:v>0.8</c:v>
                </c:pt>
                <c:pt idx="991">
                  <c:v>0.7</c:v>
                </c:pt>
                <c:pt idx="992">
                  <c:v>0.9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0.9</c:v>
                </c:pt>
                <c:pt idx="999">
                  <c:v>0.9</c:v>
                </c:pt>
                <c:pt idx="1000">
                  <c:v>0.8</c:v>
                </c:pt>
                <c:pt idx="1001">
                  <c:v>0.9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0.7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0.9</c:v>
                </c:pt>
                <c:pt idx="1011">
                  <c:v>0.9</c:v>
                </c:pt>
                <c:pt idx="1012">
                  <c:v>0.8</c:v>
                </c:pt>
                <c:pt idx="1013">
                  <c:v>1</c:v>
                </c:pt>
                <c:pt idx="1014">
                  <c:v>1.1000000000000001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0.9</c:v>
                </c:pt>
                <c:pt idx="1021">
                  <c:v>0.7</c:v>
                </c:pt>
                <c:pt idx="1022">
                  <c:v>0.8</c:v>
                </c:pt>
                <c:pt idx="1023">
                  <c:v>0.9</c:v>
                </c:pt>
                <c:pt idx="1024">
                  <c:v>0.9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1</c:v>
                </c:pt>
                <c:pt idx="1034">
                  <c:v>0.9</c:v>
                </c:pt>
                <c:pt idx="1035">
                  <c:v>0.8</c:v>
                </c:pt>
                <c:pt idx="1036">
                  <c:v>0.7</c:v>
                </c:pt>
                <c:pt idx="1037">
                  <c:v>0.7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0.9</c:v>
                </c:pt>
                <c:pt idx="1043">
                  <c:v>1</c:v>
                </c:pt>
                <c:pt idx="1044">
                  <c:v>1.1000000000000001</c:v>
                </c:pt>
                <c:pt idx="1045">
                  <c:v>1</c:v>
                </c:pt>
                <c:pt idx="1046">
                  <c:v>0.9</c:v>
                </c:pt>
                <c:pt idx="1047">
                  <c:v>0.8</c:v>
                </c:pt>
                <c:pt idx="1048">
                  <c:v>0.9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1</c:v>
                </c:pt>
                <c:pt idx="1054">
                  <c:v>0.9</c:v>
                </c:pt>
                <c:pt idx="1055">
                  <c:v>0.8</c:v>
                </c:pt>
                <c:pt idx="1056">
                  <c:v>0.7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0.9</c:v>
                </c:pt>
                <c:pt idx="1061">
                  <c:v>0.7</c:v>
                </c:pt>
                <c:pt idx="1062">
                  <c:v>0.8</c:v>
                </c:pt>
                <c:pt idx="1063">
                  <c:v>0.9</c:v>
                </c:pt>
                <c:pt idx="1064">
                  <c:v>0.8</c:v>
                </c:pt>
                <c:pt idx="1065">
                  <c:v>0.9</c:v>
                </c:pt>
                <c:pt idx="1066">
                  <c:v>0.8</c:v>
                </c:pt>
                <c:pt idx="1067">
                  <c:v>0.8</c:v>
                </c:pt>
                <c:pt idx="1068">
                  <c:v>0.7</c:v>
                </c:pt>
                <c:pt idx="1069">
                  <c:v>0.7</c:v>
                </c:pt>
                <c:pt idx="1070">
                  <c:v>0.5</c:v>
                </c:pt>
                <c:pt idx="1071">
                  <c:v>0.4</c:v>
                </c:pt>
                <c:pt idx="1072">
                  <c:v>0.5</c:v>
                </c:pt>
                <c:pt idx="1073">
                  <c:v>0.6</c:v>
                </c:pt>
                <c:pt idx="1074">
                  <c:v>0.6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0.6</c:v>
                </c:pt>
                <c:pt idx="1083">
                  <c:v>0.7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0.5</c:v>
                </c:pt>
                <c:pt idx="1090">
                  <c:v>0.5</c:v>
                </c:pt>
                <c:pt idx="1091">
                  <c:v>0.6</c:v>
                </c:pt>
                <c:pt idx="1092">
                  <c:v>0.6</c:v>
                </c:pt>
                <c:pt idx="1093">
                  <c:v>0.6</c:v>
                </c:pt>
                <c:pt idx="1094">
                  <c:v>0.5</c:v>
                </c:pt>
                <c:pt idx="1095">
                  <c:v>0.6</c:v>
                </c:pt>
                <c:pt idx="1096">
                  <c:v>0.6</c:v>
                </c:pt>
                <c:pt idx="1097">
                  <c:v>0.6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0.5</c:v>
                </c:pt>
                <c:pt idx="1102">
                  <c:v>0.5</c:v>
                </c:pt>
                <c:pt idx="1103">
                  <c:v>0.6</c:v>
                </c:pt>
                <c:pt idx="1104">
                  <c:v>0.6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0.6</c:v>
                </c:pt>
                <c:pt idx="1110">
                  <c:v>0.7</c:v>
                </c:pt>
                <c:pt idx="1111">
                  <c:v>0.7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0.8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0.4</c:v>
                </c:pt>
                <c:pt idx="1120">
                  <c:v>0.4</c:v>
                </c:pt>
                <c:pt idx="1121">
                  <c:v>0.5</c:v>
                </c:pt>
                <c:pt idx="1122">
                  <c:v>0.4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0.4</c:v>
                </c:pt>
                <c:pt idx="1130">
                  <c:v>0.4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0.4</c:v>
                </c:pt>
                <c:pt idx="1137">
                  <c:v>0.4</c:v>
                </c:pt>
                <c:pt idx="1138">
                  <c:v>0.4</c:v>
                </c:pt>
                <c:pt idx="1139">
                  <c:v>0.5</c:v>
                </c:pt>
                <c:pt idx="1140">
                  <c:v>0.5</c:v>
                </c:pt>
                <c:pt idx="1141">
                  <c:v>0.4</c:v>
                </c:pt>
                <c:pt idx="1142">
                  <c:v>0.4</c:v>
                </c:pt>
                <c:pt idx="1143">
                  <c:v>0.5</c:v>
                </c:pt>
                <c:pt idx="1144">
                  <c:v>0.5</c:v>
                </c:pt>
                <c:pt idx="1145">
                  <c:v>0.4</c:v>
                </c:pt>
                <c:pt idx="1146">
                  <c:v>0.4</c:v>
                </c:pt>
                <c:pt idx="1147">
                  <c:v>0.3</c:v>
                </c:pt>
                <c:pt idx="1148">
                  <c:v>0.5</c:v>
                </c:pt>
                <c:pt idx="1149">
                  <c:v>0.4</c:v>
                </c:pt>
                <c:pt idx="1150">
                  <c:v>0.5</c:v>
                </c:pt>
                <c:pt idx="1151">
                  <c:v>0.5</c:v>
                </c:pt>
                <c:pt idx="1152">
                  <c:v>0.4</c:v>
                </c:pt>
                <c:pt idx="1153">
                  <c:v>0.4</c:v>
                </c:pt>
                <c:pt idx="1154">
                  <c:v>0.4</c:v>
                </c:pt>
                <c:pt idx="1155">
                  <c:v>0.5</c:v>
                </c:pt>
                <c:pt idx="1156">
                  <c:v>0.4</c:v>
                </c:pt>
                <c:pt idx="1157">
                  <c:v>0.4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0.4</c:v>
                </c:pt>
                <c:pt idx="1166">
                  <c:v>0.4</c:v>
                </c:pt>
                <c:pt idx="1167">
                  <c:v>0.4</c:v>
                </c:pt>
                <c:pt idx="1168">
                  <c:v>0.4</c:v>
                </c:pt>
                <c:pt idx="1169">
                  <c:v>0.3</c:v>
                </c:pt>
                <c:pt idx="1170">
                  <c:v>0.4</c:v>
                </c:pt>
                <c:pt idx="1171">
                  <c:v>0.4</c:v>
                </c:pt>
                <c:pt idx="1172">
                  <c:v>0.3</c:v>
                </c:pt>
                <c:pt idx="1173">
                  <c:v>0.4</c:v>
                </c:pt>
                <c:pt idx="1174">
                  <c:v>0.3</c:v>
                </c:pt>
                <c:pt idx="1175">
                  <c:v>0.4</c:v>
                </c:pt>
                <c:pt idx="1176">
                  <c:v>0.3</c:v>
                </c:pt>
                <c:pt idx="1177">
                  <c:v>0.3</c:v>
                </c:pt>
                <c:pt idx="1178">
                  <c:v>0.4</c:v>
                </c:pt>
                <c:pt idx="1179">
                  <c:v>0.4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0.5</c:v>
                </c:pt>
                <c:pt idx="1194">
                  <c:v>0.5</c:v>
                </c:pt>
                <c:pt idx="1195">
                  <c:v>0.4</c:v>
                </c:pt>
                <c:pt idx="1196">
                  <c:v>0.4</c:v>
                </c:pt>
                <c:pt idx="1197">
                  <c:v>0.3</c:v>
                </c:pt>
                <c:pt idx="1198">
                  <c:v>0.4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0.2</c:v>
                </c:pt>
                <c:pt idx="1218">
                  <c:v>0.2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0.2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0.2</c:v>
                </c:pt>
                <c:pt idx="1250">
                  <c:v>0.2</c:v>
                </c:pt>
                <c:pt idx="1251">
                  <c:v>0.3</c:v>
                </c:pt>
                <c:pt idx="1252">
                  <c:v>0.2</c:v>
                </c:pt>
                <c:pt idx="1253">
                  <c:v>0.4</c:v>
                </c:pt>
                <c:pt idx="1254">
                  <c:v>0.5</c:v>
                </c:pt>
                <c:pt idx="1255">
                  <c:v>0.4</c:v>
                </c:pt>
                <c:pt idx="1256">
                  <c:v>0.5</c:v>
                </c:pt>
                <c:pt idx="1257">
                  <c:v>0.5</c:v>
                </c:pt>
                <c:pt idx="1258">
                  <c:v>0.4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0.4</c:v>
                </c:pt>
                <c:pt idx="1263">
                  <c:v>0.4</c:v>
                </c:pt>
                <c:pt idx="1264">
                  <c:v>0.4</c:v>
                </c:pt>
                <c:pt idx="1265">
                  <c:v>0.4</c:v>
                </c:pt>
                <c:pt idx="1266">
                  <c:v>0.4</c:v>
                </c:pt>
                <c:pt idx="1267">
                  <c:v>0.4</c:v>
                </c:pt>
                <c:pt idx="1268">
                  <c:v>0.4</c:v>
                </c:pt>
                <c:pt idx="1269">
                  <c:v>0.5</c:v>
                </c:pt>
                <c:pt idx="1270">
                  <c:v>0.4</c:v>
                </c:pt>
                <c:pt idx="1271">
                  <c:v>0.5</c:v>
                </c:pt>
                <c:pt idx="1272">
                  <c:v>0.5</c:v>
                </c:pt>
                <c:pt idx="1273">
                  <c:v>0.4</c:v>
                </c:pt>
                <c:pt idx="1274">
                  <c:v>0.4</c:v>
                </c:pt>
                <c:pt idx="1275">
                  <c:v>0.4</c:v>
                </c:pt>
                <c:pt idx="1276">
                  <c:v>0.4</c:v>
                </c:pt>
                <c:pt idx="1277">
                  <c:v>0.4</c:v>
                </c:pt>
                <c:pt idx="1278">
                  <c:v>0.4</c:v>
                </c:pt>
                <c:pt idx="1279">
                  <c:v>0.4</c:v>
                </c:pt>
                <c:pt idx="1280">
                  <c:v>0.5</c:v>
                </c:pt>
                <c:pt idx="1281">
                  <c:v>0.4</c:v>
                </c:pt>
                <c:pt idx="1282">
                  <c:v>0.4</c:v>
                </c:pt>
                <c:pt idx="1283">
                  <c:v>0.4</c:v>
                </c:pt>
                <c:pt idx="1284">
                  <c:v>0.4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0.3</c:v>
                </c:pt>
                <c:pt idx="1291">
                  <c:v>0.4</c:v>
                </c:pt>
                <c:pt idx="1292">
                  <c:v>0.4</c:v>
                </c:pt>
                <c:pt idx="1293">
                  <c:v>0.4</c:v>
                </c:pt>
                <c:pt idx="1294">
                  <c:v>0.4</c:v>
                </c:pt>
                <c:pt idx="1295">
                  <c:v>0.3</c:v>
                </c:pt>
                <c:pt idx="1296">
                  <c:v>0.4</c:v>
                </c:pt>
                <c:pt idx="1297">
                  <c:v>0.4</c:v>
                </c:pt>
                <c:pt idx="1298">
                  <c:v>0.4</c:v>
                </c:pt>
                <c:pt idx="1299">
                  <c:v>0.3</c:v>
                </c:pt>
                <c:pt idx="1300">
                  <c:v>0.4</c:v>
                </c:pt>
                <c:pt idx="1301">
                  <c:v>0.4</c:v>
                </c:pt>
                <c:pt idx="1302">
                  <c:v>0.4</c:v>
                </c:pt>
                <c:pt idx="1303">
                  <c:v>0.4</c:v>
                </c:pt>
                <c:pt idx="1304">
                  <c:v>0.3</c:v>
                </c:pt>
                <c:pt idx="1305">
                  <c:v>0.4</c:v>
                </c:pt>
                <c:pt idx="1306">
                  <c:v>0.3</c:v>
                </c:pt>
                <c:pt idx="1307">
                  <c:v>0.4</c:v>
                </c:pt>
                <c:pt idx="1308">
                  <c:v>0.4</c:v>
                </c:pt>
                <c:pt idx="1309">
                  <c:v>0.4</c:v>
                </c:pt>
                <c:pt idx="1310">
                  <c:v>1</c:v>
                </c:pt>
                <c:pt idx="1311">
                  <c:v>0.4</c:v>
                </c:pt>
                <c:pt idx="1312">
                  <c:v>0.4</c:v>
                </c:pt>
                <c:pt idx="1313">
                  <c:v>0.4</c:v>
                </c:pt>
                <c:pt idx="1314">
                  <c:v>0.4</c:v>
                </c:pt>
                <c:pt idx="1315">
                  <c:v>0.4</c:v>
                </c:pt>
                <c:pt idx="1316">
                  <c:v>0.4</c:v>
                </c:pt>
                <c:pt idx="1317">
                  <c:v>0.4</c:v>
                </c:pt>
                <c:pt idx="1318">
                  <c:v>0.4</c:v>
                </c:pt>
                <c:pt idx="1319">
                  <c:v>0.3</c:v>
                </c:pt>
                <c:pt idx="1320">
                  <c:v>0.4</c:v>
                </c:pt>
                <c:pt idx="1321">
                  <c:v>0.4</c:v>
                </c:pt>
                <c:pt idx="1322">
                  <c:v>0.3</c:v>
                </c:pt>
                <c:pt idx="1323">
                  <c:v>0.5</c:v>
                </c:pt>
                <c:pt idx="1324">
                  <c:v>0.4</c:v>
                </c:pt>
                <c:pt idx="1325">
                  <c:v>0.4</c:v>
                </c:pt>
                <c:pt idx="1326">
                  <c:v>0.4</c:v>
                </c:pt>
                <c:pt idx="1327">
                  <c:v>0.3</c:v>
                </c:pt>
                <c:pt idx="1328">
                  <c:v>0.5</c:v>
                </c:pt>
                <c:pt idx="1329">
                  <c:v>0.4</c:v>
                </c:pt>
                <c:pt idx="1330">
                  <c:v>0.3</c:v>
                </c:pt>
                <c:pt idx="1331">
                  <c:v>0.4</c:v>
                </c:pt>
                <c:pt idx="1332">
                  <c:v>0.4</c:v>
                </c:pt>
                <c:pt idx="1333">
                  <c:v>0.4</c:v>
                </c:pt>
                <c:pt idx="1334">
                  <c:v>0.4</c:v>
                </c:pt>
                <c:pt idx="1335">
                  <c:v>0.3</c:v>
                </c:pt>
                <c:pt idx="1336">
                  <c:v>0.4</c:v>
                </c:pt>
                <c:pt idx="1337">
                  <c:v>0.4</c:v>
                </c:pt>
                <c:pt idx="1338">
                  <c:v>0.3</c:v>
                </c:pt>
                <c:pt idx="1339">
                  <c:v>0.4</c:v>
                </c:pt>
                <c:pt idx="1340">
                  <c:v>0.4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0.2</c:v>
                </c:pt>
                <c:pt idx="1345">
                  <c:v>0.2</c:v>
                </c:pt>
                <c:pt idx="1346">
                  <c:v>0.2</c:v>
                </c:pt>
                <c:pt idx="1347">
                  <c:v>0.2</c:v>
                </c:pt>
                <c:pt idx="1348">
                  <c:v>0.2</c:v>
                </c:pt>
                <c:pt idx="1349">
                  <c:v>0.2</c:v>
                </c:pt>
                <c:pt idx="1350">
                  <c:v>0.2</c:v>
                </c:pt>
                <c:pt idx="1351">
                  <c:v>0.2</c:v>
                </c:pt>
                <c:pt idx="1352">
                  <c:v>0.2</c:v>
                </c:pt>
                <c:pt idx="1353">
                  <c:v>0.2</c:v>
                </c:pt>
                <c:pt idx="1354">
                  <c:v>0.2</c:v>
                </c:pt>
                <c:pt idx="1355">
                  <c:v>0.2</c:v>
                </c:pt>
                <c:pt idx="1356">
                  <c:v>0.2</c:v>
                </c:pt>
                <c:pt idx="1357">
                  <c:v>0.2</c:v>
                </c:pt>
                <c:pt idx="1358">
                  <c:v>0.2</c:v>
                </c:pt>
                <c:pt idx="1359">
                  <c:v>0.2</c:v>
                </c:pt>
                <c:pt idx="1360">
                  <c:v>0.2</c:v>
                </c:pt>
                <c:pt idx="1361">
                  <c:v>0.2</c:v>
                </c:pt>
                <c:pt idx="1362">
                  <c:v>0.2</c:v>
                </c:pt>
                <c:pt idx="1363">
                  <c:v>0.2</c:v>
                </c:pt>
                <c:pt idx="1364">
                  <c:v>0.2</c:v>
                </c:pt>
                <c:pt idx="1365">
                  <c:v>0.1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0.2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0.2</c:v>
                </c:pt>
                <c:pt idx="1378">
                  <c:v>0.2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3.7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0.2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0.2</c:v>
                </c:pt>
                <c:pt idx="1404">
                  <c:v>0.1</c:v>
                </c:pt>
                <c:pt idx="1405">
                  <c:v>0.1</c:v>
                </c:pt>
                <c:pt idx="1406">
                  <c:v>0.2</c:v>
                </c:pt>
                <c:pt idx="1407">
                  <c:v>0.1</c:v>
                </c:pt>
                <c:pt idx="1408">
                  <c:v>0.1</c:v>
                </c:pt>
                <c:pt idx="1409">
                  <c:v>0.2</c:v>
                </c:pt>
                <c:pt idx="1410">
                  <c:v>0.1</c:v>
                </c:pt>
                <c:pt idx="1411">
                  <c:v>0.1</c:v>
                </c:pt>
                <c:pt idx="1412">
                  <c:v>0.2</c:v>
                </c:pt>
                <c:pt idx="1413">
                  <c:v>0.1</c:v>
                </c:pt>
                <c:pt idx="1414">
                  <c:v>0.1</c:v>
                </c:pt>
                <c:pt idx="1415">
                  <c:v>0.2</c:v>
                </c:pt>
                <c:pt idx="1416">
                  <c:v>0.1</c:v>
                </c:pt>
                <c:pt idx="1417">
                  <c:v>0.1</c:v>
                </c:pt>
                <c:pt idx="1418">
                  <c:v>0.2</c:v>
                </c:pt>
                <c:pt idx="1419">
                  <c:v>0.1</c:v>
                </c:pt>
                <c:pt idx="1420">
                  <c:v>0.1</c:v>
                </c:pt>
                <c:pt idx="1421">
                  <c:v>0.2</c:v>
                </c:pt>
                <c:pt idx="1422">
                  <c:v>0.1</c:v>
                </c:pt>
                <c:pt idx="1423">
                  <c:v>0.1</c:v>
                </c:pt>
                <c:pt idx="1424">
                  <c:v>0.2</c:v>
                </c:pt>
                <c:pt idx="1425">
                  <c:v>0.1</c:v>
                </c:pt>
                <c:pt idx="1426">
                  <c:v>0.1</c:v>
                </c:pt>
                <c:pt idx="1427">
                  <c:v>0.2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0.3</c:v>
                </c:pt>
                <c:pt idx="1434">
                  <c:v>0.3</c:v>
                </c:pt>
                <c:pt idx="1435">
                  <c:v>0.2</c:v>
                </c:pt>
                <c:pt idx="1436">
                  <c:v>0.3</c:v>
                </c:pt>
                <c:pt idx="1437">
                  <c:v>0.2</c:v>
                </c:pt>
                <c:pt idx="1438">
                  <c:v>0.2</c:v>
                </c:pt>
                <c:pt idx="143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8-0745-9D87-8847FAC2F92F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CPU_ALL!$D$2:$D$1441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0.2</c:v>
                </c:pt>
                <c:pt idx="56">
                  <c:v>0.2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</c:v>
                </c:pt>
                <c:pt idx="235">
                  <c:v>0.2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0.4</c:v>
                </c:pt>
                <c:pt idx="253">
                  <c:v>0.3</c:v>
                </c:pt>
                <c:pt idx="254">
                  <c:v>0.1</c:v>
                </c:pt>
                <c:pt idx="255">
                  <c:v>0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0.1</c:v>
                </c:pt>
                <c:pt idx="973">
                  <c:v>0.1</c:v>
                </c:pt>
                <c:pt idx="974">
                  <c:v>0.2</c:v>
                </c:pt>
                <c:pt idx="975">
                  <c:v>0.2</c:v>
                </c:pt>
                <c:pt idx="976">
                  <c:v>0.1</c:v>
                </c:pt>
                <c:pt idx="977">
                  <c:v>0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  <c:pt idx="984">
                  <c:v>0.1</c:v>
                </c:pt>
                <c:pt idx="985">
                  <c:v>0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0.1</c:v>
                </c:pt>
                <c:pt idx="997">
                  <c:v>0</c:v>
                </c:pt>
                <c:pt idx="998">
                  <c:v>0.1</c:v>
                </c:pt>
                <c:pt idx="999">
                  <c:v>0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</c:v>
                </c:pt>
                <c:pt idx="1004">
                  <c:v>0.1</c:v>
                </c:pt>
                <c:pt idx="1005">
                  <c:v>0.1</c:v>
                </c:pt>
                <c:pt idx="1006">
                  <c:v>0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</c:v>
                </c:pt>
                <c:pt idx="1012">
                  <c:v>0.1</c:v>
                </c:pt>
                <c:pt idx="1013">
                  <c:v>0</c:v>
                </c:pt>
                <c:pt idx="1014">
                  <c:v>0</c:v>
                </c:pt>
                <c:pt idx="1015">
                  <c:v>0.1</c:v>
                </c:pt>
                <c:pt idx="1016">
                  <c:v>0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0.1</c:v>
                </c:pt>
                <c:pt idx="1037">
                  <c:v>0.1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</c:v>
                </c:pt>
                <c:pt idx="1061">
                  <c:v>0.1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</c:v>
                </c:pt>
                <c:pt idx="1085">
                  <c:v>0.1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8-0745-9D87-8847FAC2F92F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CPU_ALL!$E$2:$E$1441</c:f>
              <c:numCache>
                <c:formatCode>General</c:formatCode>
                <c:ptCount val="1440"/>
                <c:pt idx="0">
                  <c:v>89.3</c:v>
                </c:pt>
                <c:pt idx="1">
                  <c:v>95.7</c:v>
                </c:pt>
                <c:pt idx="2">
                  <c:v>94.3</c:v>
                </c:pt>
                <c:pt idx="3">
                  <c:v>71.5</c:v>
                </c:pt>
                <c:pt idx="4">
                  <c:v>87.1</c:v>
                </c:pt>
                <c:pt idx="5">
                  <c:v>88.5</c:v>
                </c:pt>
                <c:pt idx="6">
                  <c:v>75</c:v>
                </c:pt>
                <c:pt idx="7">
                  <c:v>87</c:v>
                </c:pt>
                <c:pt idx="8">
                  <c:v>85.9</c:v>
                </c:pt>
                <c:pt idx="9">
                  <c:v>84.5</c:v>
                </c:pt>
                <c:pt idx="10">
                  <c:v>88</c:v>
                </c:pt>
                <c:pt idx="11">
                  <c:v>86.9</c:v>
                </c:pt>
                <c:pt idx="12">
                  <c:v>88.7</c:v>
                </c:pt>
                <c:pt idx="13">
                  <c:v>92.2</c:v>
                </c:pt>
                <c:pt idx="14">
                  <c:v>91.1</c:v>
                </c:pt>
                <c:pt idx="15">
                  <c:v>89</c:v>
                </c:pt>
                <c:pt idx="16">
                  <c:v>87.5</c:v>
                </c:pt>
                <c:pt idx="17">
                  <c:v>88.4</c:v>
                </c:pt>
                <c:pt idx="18">
                  <c:v>90.1</c:v>
                </c:pt>
                <c:pt idx="19">
                  <c:v>91</c:v>
                </c:pt>
                <c:pt idx="20">
                  <c:v>92.5</c:v>
                </c:pt>
                <c:pt idx="21">
                  <c:v>93.5</c:v>
                </c:pt>
                <c:pt idx="22">
                  <c:v>89.4</c:v>
                </c:pt>
                <c:pt idx="23">
                  <c:v>87.2</c:v>
                </c:pt>
                <c:pt idx="24">
                  <c:v>89</c:v>
                </c:pt>
                <c:pt idx="25">
                  <c:v>88.4</c:v>
                </c:pt>
                <c:pt idx="26">
                  <c:v>91</c:v>
                </c:pt>
                <c:pt idx="27">
                  <c:v>91.8</c:v>
                </c:pt>
                <c:pt idx="28">
                  <c:v>92.7</c:v>
                </c:pt>
                <c:pt idx="29">
                  <c:v>91.4</c:v>
                </c:pt>
                <c:pt idx="30">
                  <c:v>90</c:v>
                </c:pt>
                <c:pt idx="31">
                  <c:v>89.5</c:v>
                </c:pt>
                <c:pt idx="32">
                  <c:v>90</c:v>
                </c:pt>
                <c:pt idx="33">
                  <c:v>91.6</c:v>
                </c:pt>
                <c:pt idx="34">
                  <c:v>93</c:v>
                </c:pt>
                <c:pt idx="35">
                  <c:v>91.8</c:v>
                </c:pt>
                <c:pt idx="36">
                  <c:v>91.1</c:v>
                </c:pt>
                <c:pt idx="37">
                  <c:v>88.7</c:v>
                </c:pt>
                <c:pt idx="38">
                  <c:v>88.7</c:v>
                </c:pt>
                <c:pt idx="39">
                  <c:v>88.4</c:v>
                </c:pt>
                <c:pt idx="40">
                  <c:v>91.9</c:v>
                </c:pt>
                <c:pt idx="41">
                  <c:v>92</c:v>
                </c:pt>
                <c:pt idx="42">
                  <c:v>91.9</c:v>
                </c:pt>
                <c:pt idx="43">
                  <c:v>91.1</c:v>
                </c:pt>
                <c:pt idx="44">
                  <c:v>90.2</c:v>
                </c:pt>
                <c:pt idx="45">
                  <c:v>89.7</c:v>
                </c:pt>
                <c:pt idx="46">
                  <c:v>90.1</c:v>
                </c:pt>
                <c:pt idx="47">
                  <c:v>91.3</c:v>
                </c:pt>
                <c:pt idx="48">
                  <c:v>92.7</c:v>
                </c:pt>
                <c:pt idx="49">
                  <c:v>92</c:v>
                </c:pt>
                <c:pt idx="50">
                  <c:v>91.7</c:v>
                </c:pt>
                <c:pt idx="51">
                  <c:v>90.1</c:v>
                </c:pt>
                <c:pt idx="52">
                  <c:v>90.8</c:v>
                </c:pt>
                <c:pt idx="53">
                  <c:v>89.3</c:v>
                </c:pt>
                <c:pt idx="54">
                  <c:v>90.8</c:v>
                </c:pt>
                <c:pt idx="55">
                  <c:v>90.3</c:v>
                </c:pt>
                <c:pt idx="56">
                  <c:v>89.7</c:v>
                </c:pt>
                <c:pt idx="57">
                  <c:v>89.2</c:v>
                </c:pt>
                <c:pt idx="58">
                  <c:v>81.3</c:v>
                </c:pt>
                <c:pt idx="59">
                  <c:v>88.7</c:v>
                </c:pt>
                <c:pt idx="60">
                  <c:v>89</c:v>
                </c:pt>
                <c:pt idx="61">
                  <c:v>89.8</c:v>
                </c:pt>
                <c:pt idx="62">
                  <c:v>91.3</c:v>
                </c:pt>
                <c:pt idx="63">
                  <c:v>92.4</c:v>
                </c:pt>
                <c:pt idx="64">
                  <c:v>93.9</c:v>
                </c:pt>
                <c:pt idx="65">
                  <c:v>94.1</c:v>
                </c:pt>
                <c:pt idx="66">
                  <c:v>93.9</c:v>
                </c:pt>
                <c:pt idx="67">
                  <c:v>94</c:v>
                </c:pt>
                <c:pt idx="68">
                  <c:v>83.7</c:v>
                </c:pt>
                <c:pt idx="69">
                  <c:v>89.9</c:v>
                </c:pt>
                <c:pt idx="70">
                  <c:v>41.7</c:v>
                </c:pt>
                <c:pt idx="71">
                  <c:v>76.900000000000006</c:v>
                </c:pt>
                <c:pt idx="72">
                  <c:v>92</c:v>
                </c:pt>
                <c:pt idx="73">
                  <c:v>92</c:v>
                </c:pt>
                <c:pt idx="74">
                  <c:v>93.4</c:v>
                </c:pt>
                <c:pt idx="75">
                  <c:v>83.1</c:v>
                </c:pt>
                <c:pt idx="76">
                  <c:v>80</c:v>
                </c:pt>
                <c:pt idx="77">
                  <c:v>83.3</c:v>
                </c:pt>
                <c:pt idx="78">
                  <c:v>87.4</c:v>
                </c:pt>
                <c:pt idx="79">
                  <c:v>73.7</c:v>
                </c:pt>
                <c:pt idx="80">
                  <c:v>86.7</c:v>
                </c:pt>
                <c:pt idx="81">
                  <c:v>84.8</c:v>
                </c:pt>
                <c:pt idx="82">
                  <c:v>88.9</c:v>
                </c:pt>
                <c:pt idx="83">
                  <c:v>82.7</c:v>
                </c:pt>
                <c:pt idx="84">
                  <c:v>86.6</c:v>
                </c:pt>
                <c:pt idx="85">
                  <c:v>85.7</c:v>
                </c:pt>
                <c:pt idx="86">
                  <c:v>82.7</c:v>
                </c:pt>
                <c:pt idx="87">
                  <c:v>91</c:v>
                </c:pt>
                <c:pt idx="88">
                  <c:v>73.8</c:v>
                </c:pt>
                <c:pt idx="89">
                  <c:v>79</c:v>
                </c:pt>
                <c:pt idx="90">
                  <c:v>84.3</c:v>
                </c:pt>
                <c:pt idx="91">
                  <c:v>89.3</c:v>
                </c:pt>
                <c:pt idx="92">
                  <c:v>86.2</c:v>
                </c:pt>
                <c:pt idx="93">
                  <c:v>85.3</c:v>
                </c:pt>
                <c:pt idx="94">
                  <c:v>89.9</c:v>
                </c:pt>
                <c:pt idx="95">
                  <c:v>88.8</c:v>
                </c:pt>
                <c:pt idx="96">
                  <c:v>93.2</c:v>
                </c:pt>
                <c:pt idx="97">
                  <c:v>94.4</c:v>
                </c:pt>
                <c:pt idx="98">
                  <c:v>84.2</c:v>
                </c:pt>
                <c:pt idx="99">
                  <c:v>95.5</c:v>
                </c:pt>
                <c:pt idx="100">
                  <c:v>95.9</c:v>
                </c:pt>
                <c:pt idx="101">
                  <c:v>97.1</c:v>
                </c:pt>
                <c:pt idx="102">
                  <c:v>97.7</c:v>
                </c:pt>
                <c:pt idx="103">
                  <c:v>97.6</c:v>
                </c:pt>
                <c:pt idx="104">
                  <c:v>97.9</c:v>
                </c:pt>
                <c:pt idx="105">
                  <c:v>97.6</c:v>
                </c:pt>
                <c:pt idx="106">
                  <c:v>97.5</c:v>
                </c:pt>
                <c:pt idx="107">
                  <c:v>97.7</c:v>
                </c:pt>
                <c:pt idx="108">
                  <c:v>86.9</c:v>
                </c:pt>
                <c:pt idx="109">
                  <c:v>93.2</c:v>
                </c:pt>
                <c:pt idx="110">
                  <c:v>96.7</c:v>
                </c:pt>
                <c:pt idx="111">
                  <c:v>95.7</c:v>
                </c:pt>
                <c:pt idx="112">
                  <c:v>95.6</c:v>
                </c:pt>
                <c:pt idx="113">
                  <c:v>94.7</c:v>
                </c:pt>
                <c:pt idx="114">
                  <c:v>94.8</c:v>
                </c:pt>
                <c:pt idx="115">
                  <c:v>95.1</c:v>
                </c:pt>
                <c:pt idx="116">
                  <c:v>95.3</c:v>
                </c:pt>
                <c:pt idx="117">
                  <c:v>94.9</c:v>
                </c:pt>
                <c:pt idx="118">
                  <c:v>78.3</c:v>
                </c:pt>
                <c:pt idx="119">
                  <c:v>80.2</c:v>
                </c:pt>
                <c:pt idx="120">
                  <c:v>93.2</c:v>
                </c:pt>
                <c:pt idx="121">
                  <c:v>94.4</c:v>
                </c:pt>
                <c:pt idx="122">
                  <c:v>92.9</c:v>
                </c:pt>
                <c:pt idx="123">
                  <c:v>95.9</c:v>
                </c:pt>
                <c:pt idx="124">
                  <c:v>95.6</c:v>
                </c:pt>
                <c:pt idx="125">
                  <c:v>97.1</c:v>
                </c:pt>
                <c:pt idx="126">
                  <c:v>96.2</c:v>
                </c:pt>
                <c:pt idx="127">
                  <c:v>96.5</c:v>
                </c:pt>
                <c:pt idx="128">
                  <c:v>83.6</c:v>
                </c:pt>
                <c:pt idx="129">
                  <c:v>95.3</c:v>
                </c:pt>
                <c:pt idx="130">
                  <c:v>95.6</c:v>
                </c:pt>
                <c:pt idx="131">
                  <c:v>95.6</c:v>
                </c:pt>
                <c:pt idx="132">
                  <c:v>95.6</c:v>
                </c:pt>
                <c:pt idx="133">
                  <c:v>95.5</c:v>
                </c:pt>
                <c:pt idx="134">
                  <c:v>95.4</c:v>
                </c:pt>
                <c:pt idx="135">
                  <c:v>95.4</c:v>
                </c:pt>
                <c:pt idx="136">
                  <c:v>95.3</c:v>
                </c:pt>
                <c:pt idx="137">
                  <c:v>95</c:v>
                </c:pt>
                <c:pt idx="138">
                  <c:v>82.2</c:v>
                </c:pt>
                <c:pt idx="139">
                  <c:v>82.1</c:v>
                </c:pt>
                <c:pt idx="140">
                  <c:v>95.1</c:v>
                </c:pt>
                <c:pt idx="141">
                  <c:v>95.3</c:v>
                </c:pt>
                <c:pt idx="142">
                  <c:v>95.8</c:v>
                </c:pt>
                <c:pt idx="143">
                  <c:v>95</c:v>
                </c:pt>
                <c:pt idx="144">
                  <c:v>94.8</c:v>
                </c:pt>
                <c:pt idx="145">
                  <c:v>95.3</c:v>
                </c:pt>
                <c:pt idx="146">
                  <c:v>95.7</c:v>
                </c:pt>
                <c:pt idx="147">
                  <c:v>95.8</c:v>
                </c:pt>
                <c:pt idx="148">
                  <c:v>86.7</c:v>
                </c:pt>
                <c:pt idx="149">
                  <c:v>95.7</c:v>
                </c:pt>
                <c:pt idx="150">
                  <c:v>95.7</c:v>
                </c:pt>
                <c:pt idx="151">
                  <c:v>95.6</c:v>
                </c:pt>
                <c:pt idx="152">
                  <c:v>95.8</c:v>
                </c:pt>
                <c:pt idx="153">
                  <c:v>95.9</c:v>
                </c:pt>
                <c:pt idx="154">
                  <c:v>95.9</c:v>
                </c:pt>
                <c:pt idx="155">
                  <c:v>95.8</c:v>
                </c:pt>
                <c:pt idx="156">
                  <c:v>95.7</c:v>
                </c:pt>
                <c:pt idx="157">
                  <c:v>95.9</c:v>
                </c:pt>
                <c:pt idx="158">
                  <c:v>83.7</c:v>
                </c:pt>
                <c:pt idx="159">
                  <c:v>87</c:v>
                </c:pt>
                <c:pt idx="160">
                  <c:v>94.9</c:v>
                </c:pt>
                <c:pt idx="161">
                  <c:v>94.6</c:v>
                </c:pt>
                <c:pt idx="162">
                  <c:v>95</c:v>
                </c:pt>
                <c:pt idx="163">
                  <c:v>95.1</c:v>
                </c:pt>
                <c:pt idx="164">
                  <c:v>94.7</c:v>
                </c:pt>
                <c:pt idx="165">
                  <c:v>95.1</c:v>
                </c:pt>
                <c:pt idx="166">
                  <c:v>95.2</c:v>
                </c:pt>
                <c:pt idx="167">
                  <c:v>95.4</c:v>
                </c:pt>
                <c:pt idx="168">
                  <c:v>95.7</c:v>
                </c:pt>
                <c:pt idx="169">
                  <c:v>96</c:v>
                </c:pt>
                <c:pt idx="170">
                  <c:v>95.9</c:v>
                </c:pt>
                <c:pt idx="171">
                  <c:v>95.8</c:v>
                </c:pt>
                <c:pt idx="172">
                  <c:v>95.4</c:v>
                </c:pt>
                <c:pt idx="173">
                  <c:v>93.6</c:v>
                </c:pt>
                <c:pt idx="174">
                  <c:v>94.2</c:v>
                </c:pt>
                <c:pt idx="175">
                  <c:v>94</c:v>
                </c:pt>
                <c:pt idx="176">
                  <c:v>94.1</c:v>
                </c:pt>
                <c:pt idx="177">
                  <c:v>93.8</c:v>
                </c:pt>
                <c:pt idx="178">
                  <c:v>90.5</c:v>
                </c:pt>
                <c:pt idx="179">
                  <c:v>90.9</c:v>
                </c:pt>
                <c:pt idx="180">
                  <c:v>91.1</c:v>
                </c:pt>
                <c:pt idx="181">
                  <c:v>92</c:v>
                </c:pt>
                <c:pt idx="182">
                  <c:v>92.7</c:v>
                </c:pt>
                <c:pt idx="183">
                  <c:v>94.2</c:v>
                </c:pt>
                <c:pt idx="184">
                  <c:v>94.4</c:v>
                </c:pt>
                <c:pt idx="185">
                  <c:v>93</c:v>
                </c:pt>
                <c:pt idx="186">
                  <c:v>93.6</c:v>
                </c:pt>
                <c:pt idx="187">
                  <c:v>94.4</c:v>
                </c:pt>
                <c:pt idx="188">
                  <c:v>92.7</c:v>
                </c:pt>
                <c:pt idx="189">
                  <c:v>94</c:v>
                </c:pt>
                <c:pt idx="190">
                  <c:v>93.4</c:v>
                </c:pt>
                <c:pt idx="191">
                  <c:v>94.3</c:v>
                </c:pt>
                <c:pt idx="192">
                  <c:v>94.3</c:v>
                </c:pt>
                <c:pt idx="193">
                  <c:v>94.1</c:v>
                </c:pt>
                <c:pt idx="194">
                  <c:v>94</c:v>
                </c:pt>
                <c:pt idx="195">
                  <c:v>93.5</c:v>
                </c:pt>
                <c:pt idx="196">
                  <c:v>93.7</c:v>
                </c:pt>
                <c:pt idx="197">
                  <c:v>93.8</c:v>
                </c:pt>
                <c:pt idx="198">
                  <c:v>93.6</c:v>
                </c:pt>
                <c:pt idx="199">
                  <c:v>94.4</c:v>
                </c:pt>
                <c:pt idx="200">
                  <c:v>95.1</c:v>
                </c:pt>
                <c:pt idx="201">
                  <c:v>94.7</c:v>
                </c:pt>
                <c:pt idx="202">
                  <c:v>94.6</c:v>
                </c:pt>
                <c:pt idx="203">
                  <c:v>90.6</c:v>
                </c:pt>
                <c:pt idx="204">
                  <c:v>84.7</c:v>
                </c:pt>
                <c:pt idx="205">
                  <c:v>90</c:v>
                </c:pt>
                <c:pt idx="206">
                  <c:v>92.9</c:v>
                </c:pt>
                <c:pt idx="207">
                  <c:v>93.4</c:v>
                </c:pt>
                <c:pt idx="208">
                  <c:v>94.7</c:v>
                </c:pt>
                <c:pt idx="209">
                  <c:v>94.2</c:v>
                </c:pt>
                <c:pt idx="210">
                  <c:v>94.4</c:v>
                </c:pt>
                <c:pt idx="211">
                  <c:v>94.7</c:v>
                </c:pt>
                <c:pt idx="212">
                  <c:v>94.7</c:v>
                </c:pt>
                <c:pt idx="213">
                  <c:v>81</c:v>
                </c:pt>
                <c:pt idx="214">
                  <c:v>73.099999999999994</c:v>
                </c:pt>
                <c:pt idx="215">
                  <c:v>92.8</c:v>
                </c:pt>
                <c:pt idx="216">
                  <c:v>93.3</c:v>
                </c:pt>
                <c:pt idx="217">
                  <c:v>93.9</c:v>
                </c:pt>
                <c:pt idx="218">
                  <c:v>93.2</c:v>
                </c:pt>
                <c:pt idx="219">
                  <c:v>93.6</c:v>
                </c:pt>
                <c:pt idx="220">
                  <c:v>93.2</c:v>
                </c:pt>
                <c:pt idx="221">
                  <c:v>93.7</c:v>
                </c:pt>
                <c:pt idx="222">
                  <c:v>92.3</c:v>
                </c:pt>
                <c:pt idx="223">
                  <c:v>93.4</c:v>
                </c:pt>
                <c:pt idx="224">
                  <c:v>94.4</c:v>
                </c:pt>
                <c:pt idx="225">
                  <c:v>94.4</c:v>
                </c:pt>
                <c:pt idx="226">
                  <c:v>94.9</c:v>
                </c:pt>
                <c:pt idx="227">
                  <c:v>94.4</c:v>
                </c:pt>
                <c:pt idx="228">
                  <c:v>89.1</c:v>
                </c:pt>
                <c:pt idx="229">
                  <c:v>95.8</c:v>
                </c:pt>
                <c:pt idx="230">
                  <c:v>95.7</c:v>
                </c:pt>
                <c:pt idx="231">
                  <c:v>96.9</c:v>
                </c:pt>
                <c:pt idx="232">
                  <c:v>97.4</c:v>
                </c:pt>
                <c:pt idx="233">
                  <c:v>95.7</c:v>
                </c:pt>
                <c:pt idx="234">
                  <c:v>94.9</c:v>
                </c:pt>
                <c:pt idx="235">
                  <c:v>96.2</c:v>
                </c:pt>
                <c:pt idx="236">
                  <c:v>96</c:v>
                </c:pt>
                <c:pt idx="237">
                  <c:v>95.7</c:v>
                </c:pt>
                <c:pt idx="238">
                  <c:v>95.6</c:v>
                </c:pt>
                <c:pt idx="239">
                  <c:v>96.7</c:v>
                </c:pt>
                <c:pt idx="240">
                  <c:v>95.9</c:v>
                </c:pt>
                <c:pt idx="241">
                  <c:v>95.3</c:v>
                </c:pt>
                <c:pt idx="242">
                  <c:v>95.1</c:v>
                </c:pt>
                <c:pt idx="243">
                  <c:v>95.6</c:v>
                </c:pt>
                <c:pt idx="244">
                  <c:v>94.4</c:v>
                </c:pt>
                <c:pt idx="245">
                  <c:v>95.5</c:v>
                </c:pt>
                <c:pt idx="246">
                  <c:v>95.8</c:v>
                </c:pt>
                <c:pt idx="247">
                  <c:v>97</c:v>
                </c:pt>
                <c:pt idx="248">
                  <c:v>93.5</c:v>
                </c:pt>
                <c:pt idx="249">
                  <c:v>96.9</c:v>
                </c:pt>
                <c:pt idx="250">
                  <c:v>96.1</c:v>
                </c:pt>
                <c:pt idx="251">
                  <c:v>95.4</c:v>
                </c:pt>
                <c:pt idx="252">
                  <c:v>95.7</c:v>
                </c:pt>
                <c:pt idx="253">
                  <c:v>95.7</c:v>
                </c:pt>
                <c:pt idx="254">
                  <c:v>96.3</c:v>
                </c:pt>
                <c:pt idx="255">
                  <c:v>95</c:v>
                </c:pt>
                <c:pt idx="256">
                  <c:v>94.7</c:v>
                </c:pt>
                <c:pt idx="257">
                  <c:v>95.8</c:v>
                </c:pt>
                <c:pt idx="258">
                  <c:v>96.6</c:v>
                </c:pt>
                <c:pt idx="259">
                  <c:v>95.7</c:v>
                </c:pt>
                <c:pt idx="260">
                  <c:v>95.8</c:v>
                </c:pt>
                <c:pt idx="261">
                  <c:v>95.9</c:v>
                </c:pt>
                <c:pt idx="262">
                  <c:v>96.4</c:v>
                </c:pt>
                <c:pt idx="263">
                  <c:v>87.3</c:v>
                </c:pt>
                <c:pt idx="264">
                  <c:v>91.7</c:v>
                </c:pt>
                <c:pt idx="265">
                  <c:v>95.8</c:v>
                </c:pt>
                <c:pt idx="266">
                  <c:v>89.1</c:v>
                </c:pt>
                <c:pt idx="267">
                  <c:v>96</c:v>
                </c:pt>
                <c:pt idx="268">
                  <c:v>95.2</c:v>
                </c:pt>
                <c:pt idx="269">
                  <c:v>88.2</c:v>
                </c:pt>
                <c:pt idx="270">
                  <c:v>96.8</c:v>
                </c:pt>
                <c:pt idx="271">
                  <c:v>97.2</c:v>
                </c:pt>
                <c:pt idx="272">
                  <c:v>90.1</c:v>
                </c:pt>
                <c:pt idx="273">
                  <c:v>96.9</c:v>
                </c:pt>
                <c:pt idx="274">
                  <c:v>96.2</c:v>
                </c:pt>
                <c:pt idx="275">
                  <c:v>89.5</c:v>
                </c:pt>
                <c:pt idx="276">
                  <c:v>92.2</c:v>
                </c:pt>
                <c:pt idx="277">
                  <c:v>96.2</c:v>
                </c:pt>
                <c:pt idx="278">
                  <c:v>88.3</c:v>
                </c:pt>
                <c:pt idx="279">
                  <c:v>91.6</c:v>
                </c:pt>
                <c:pt idx="280">
                  <c:v>97</c:v>
                </c:pt>
                <c:pt idx="281">
                  <c:v>89.8</c:v>
                </c:pt>
                <c:pt idx="282">
                  <c:v>92.9</c:v>
                </c:pt>
                <c:pt idx="283">
                  <c:v>96.1</c:v>
                </c:pt>
                <c:pt idx="284">
                  <c:v>88.5</c:v>
                </c:pt>
                <c:pt idx="285">
                  <c:v>93.9</c:v>
                </c:pt>
                <c:pt idx="286">
                  <c:v>93.7</c:v>
                </c:pt>
                <c:pt idx="287">
                  <c:v>89</c:v>
                </c:pt>
                <c:pt idx="288">
                  <c:v>93.9</c:v>
                </c:pt>
                <c:pt idx="289">
                  <c:v>94.7</c:v>
                </c:pt>
                <c:pt idx="290">
                  <c:v>89.1</c:v>
                </c:pt>
                <c:pt idx="291">
                  <c:v>93.1</c:v>
                </c:pt>
                <c:pt idx="292">
                  <c:v>95.1</c:v>
                </c:pt>
                <c:pt idx="293">
                  <c:v>86.7</c:v>
                </c:pt>
                <c:pt idx="294">
                  <c:v>91.4</c:v>
                </c:pt>
                <c:pt idx="295">
                  <c:v>94.1</c:v>
                </c:pt>
                <c:pt idx="296">
                  <c:v>90.5</c:v>
                </c:pt>
                <c:pt idx="297">
                  <c:v>92</c:v>
                </c:pt>
                <c:pt idx="298">
                  <c:v>93.3</c:v>
                </c:pt>
                <c:pt idx="299">
                  <c:v>91</c:v>
                </c:pt>
                <c:pt idx="300">
                  <c:v>86.3</c:v>
                </c:pt>
                <c:pt idx="301">
                  <c:v>94.6</c:v>
                </c:pt>
                <c:pt idx="302">
                  <c:v>92.8</c:v>
                </c:pt>
                <c:pt idx="303">
                  <c:v>75.599999999999994</c:v>
                </c:pt>
                <c:pt idx="304">
                  <c:v>90.9</c:v>
                </c:pt>
                <c:pt idx="305">
                  <c:v>93.9</c:v>
                </c:pt>
                <c:pt idx="306">
                  <c:v>79.8</c:v>
                </c:pt>
                <c:pt idx="307">
                  <c:v>93.5</c:v>
                </c:pt>
                <c:pt idx="308">
                  <c:v>91.4</c:v>
                </c:pt>
                <c:pt idx="309">
                  <c:v>92.5</c:v>
                </c:pt>
                <c:pt idx="310">
                  <c:v>97.1</c:v>
                </c:pt>
                <c:pt idx="311">
                  <c:v>97.2</c:v>
                </c:pt>
                <c:pt idx="312">
                  <c:v>97.1</c:v>
                </c:pt>
                <c:pt idx="313">
                  <c:v>97.4</c:v>
                </c:pt>
                <c:pt idx="314">
                  <c:v>95.5</c:v>
                </c:pt>
                <c:pt idx="315">
                  <c:v>95.1</c:v>
                </c:pt>
                <c:pt idx="316">
                  <c:v>96.2</c:v>
                </c:pt>
                <c:pt idx="317">
                  <c:v>97</c:v>
                </c:pt>
                <c:pt idx="318">
                  <c:v>97.5</c:v>
                </c:pt>
                <c:pt idx="319">
                  <c:v>97.9</c:v>
                </c:pt>
                <c:pt idx="320">
                  <c:v>97.9</c:v>
                </c:pt>
                <c:pt idx="321">
                  <c:v>97.9</c:v>
                </c:pt>
                <c:pt idx="322">
                  <c:v>97.8</c:v>
                </c:pt>
                <c:pt idx="323">
                  <c:v>97</c:v>
                </c:pt>
                <c:pt idx="324">
                  <c:v>97.4</c:v>
                </c:pt>
                <c:pt idx="325">
                  <c:v>98</c:v>
                </c:pt>
                <c:pt idx="326">
                  <c:v>97.5</c:v>
                </c:pt>
                <c:pt idx="327">
                  <c:v>98.2</c:v>
                </c:pt>
                <c:pt idx="328">
                  <c:v>97.9</c:v>
                </c:pt>
                <c:pt idx="329">
                  <c:v>98.5</c:v>
                </c:pt>
                <c:pt idx="330">
                  <c:v>98.4</c:v>
                </c:pt>
                <c:pt idx="331">
                  <c:v>98.1</c:v>
                </c:pt>
                <c:pt idx="332">
                  <c:v>98.1</c:v>
                </c:pt>
                <c:pt idx="333">
                  <c:v>98.1</c:v>
                </c:pt>
                <c:pt idx="334">
                  <c:v>97.9</c:v>
                </c:pt>
                <c:pt idx="335">
                  <c:v>98.3</c:v>
                </c:pt>
                <c:pt idx="336">
                  <c:v>96.7</c:v>
                </c:pt>
                <c:pt idx="337">
                  <c:v>97.3</c:v>
                </c:pt>
                <c:pt idx="338">
                  <c:v>97.9</c:v>
                </c:pt>
                <c:pt idx="339">
                  <c:v>96.9</c:v>
                </c:pt>
                <c:pt idx="340">
                  <c:v>97.5</c:v>
                </c:pt>
                <c:pt idx="341">
                  <c:v>98.1</c:v>
                </c:pt>
                <c:pt idx="342">
                  <c:v>98</c:v>
                </c:pt>
                <c:pt idx="343">
                  <c:v>97</c:v>
                </c:pt>
                <c:pt idx="344">
                  <c:v>97.9</c:v>
                </c:pt>
                <c:pt idx="345">
                  <c:v>96.5</c:v>
                </c:pt>
                <c:pt idx="346">
                  <c:v>96.4</c:v>
                </c:pt>
                <c:pt idx="347">
                  <c:v>97</c:v>
                </c:pt>
                <c:pt idx="348">
                  <c:v>96.9</c:v>
                </c:pt>
                <c:pt idx="349">
                  <c:v>97.9</c:v>
                </c:pt>
                <c:pt idx="350">
                  <c:v>96.2</c:v>
                </c:pt>
                <c:pt idx="351">
                  <c:v>96.1</c:v>
                </c:pt>
                <c:pt idx="352">
                  <c:v>95.6</c:v>
                </c:pt>
                <c:pt idx="353">
                  <c:v>95.3</c:v>
                </c:pt>
                <c:pt idx="354">
                  <c:v>95.3</c:v>
                </c:pt>
                <c:pt idx="355">
                  <c:v>96.1</c:v>
                </c:pt>
                <c:pt idx="356">
                  <c:v>96.9</c:v>
                </c:pt>
                <c:pt idx="357">
                  <c:v>96.7</c:v>
                </c:pt>
                <c:pt idx="358">
                  <c:v>94.8</c:v>
                </c:pt>
                <c:pt idx="359">
                  <c:v>94.7</c:v>
                </c:pt>
                <c:pt idx="360">
                  <c:v>91.4</c:v>
                </c:pt>
                <c:pt idx="361">
                  <c:v>91.9</c:v>
                </c:pt>
                <c:pt idx="362">
                  <c:v>90</c:v>
                </c:pt>
                <c:pt idx="363">
                  <c:v>90.5</c:v>
                </c:pt>
                <c:pt idx="364">
                  <c:v>90.4</c:v>
                </c:pt>
                <c:pt idx="365">
                  <c:v>91.5</c:v>
                </c:pt>
                <c:pt idx="366">
                  <c:v>92</c:v>
                </c:pt>
                <c:pt idx="367">
                  <c:v>89.3</c:v>
                </c:pt>
                <c:pt idx="368">
                  <c:v>89</c:v>
                </c:pt>
                <c:pt idx="369">
                  <c:v>90.8</c:v>
                </c:pt>
                <c:pt idx="370">
                  <c:v>89</c:v>
                </c:pt>
                <c:pt idx="371">
                  <c:v>92.2</c:v>
                </c:pt>
                <c:pt idx="372">
                  <c:v>93.3</c:v>
                </c:pt>
                <c:pt idx="373">
                  <c:v>91.1</c:v>
                </c:pt>
                <c:pt idx="374">
                  <c:v>89.4</c:v>
                </c:pt>
                <c:pt idx="375">
                  <c:v>91.8</c:v>
                </c:pt>
                <c:pt idx="376">
                  <c:v>92.1</c:v>
                </c:pt>
                <c:pt idx="377">
                  <c:v>91.3</c:v>
                </c:pt>
                <c:pt idx="378">
                  <c:v>89.4</c:v>
                </c:pt>
                <c:pt idx="379">
                  <c:v>91.7</c:v>
                </c:pt>
                <c:pt idx="380">
                  <c:v>92.9</c:v>
                </c:pt>
                <c:pt idx="381">
                  <c:v>89.6</c:v>
                </c:pt>
                <c:pt idx="382">
                  <c:v>89.7</c:v>
                </c:pt>
                <c:pt idx="383">
                  <c:v>88.6</c:v>
                </c:pt>
                <c:pt idx="384">
                  <c:v>89.4</c:v>
                </c:pt>
                <c:pt idx="385">
                  <c:v>85.6</c:v>
                </c:pt>
                <c:pt idx="386">
                  <c:v>84.3</c:v>
                </c:pt>
                <c:pt idx="387">
                  <c:v>84.9</c:v>
                </c:pt>
                <c:pt idx="388">
                  <c:v>88.3</c:v>
                </c:pt>
                <c:pt idx="389">
                  <c:v>89.5</c:v>
                </c:pt>
                <c:pt idx="390">
                  <c:v>83</c:v>
                </c:pt>
                <c:pt idx="391">
                  <c:v>81.2</c:v>
                </c:pt>
                <c:pt idx="392">
                  <c:v>85.2</c:v>
                </c:pt>
                <c:pt idx="393">
                  <c:v>84.5</c:v>
                </c:pt>
                <c:pt idx="394">
                  <c:v>81.7</c:v>
                </c:pt>
                <c:pt idx="395">
                  <c:v>82.4</c:v>
                </c:pt>
                <c:pt idx="396">
                  <c:v>79.099999999999994</c:v>
                </c:pt>
                <c:pt idx="397">
                  <c:v>79.3</c:v>
                </c:pt>
                <c:pt idx="398">
                  <c:v>82.4</c:v>
                </c:pt>
                <c:pt idx="399">
                  <c:v>85</c:v>
                </c:pt>
                <c:pt idx="400">
                  <c:v>89.3</c:v>
                </c:pt>
                <c:pt idx="401">
                  <c:v>90.6</c:v>
                </c:pt>
                <c:pt idx="402">
                  <c:v>89.6</c:v>
                </c:pt>
                <c:pt idx="403">
                  <c:v>87.6</c:v>
                </c:pt>
                <c:pt idx="404">
                  <c:v>88.1</c:v>
                </c:pt>
                <c:pt idx="405">
                  <c:v>82.5</c:v>
                </c:pt>
                <c:pt idx="406">
                  <c:v>78.900000000000006</c:v>
                </c:pt>
                <c:pt idx="407">
                  <c:v>75.7</c:v>
                </c:pt>
                <c:pt idx="408">
                  <c:v>79</c:v>
                </c:pt>
                <c:pt idx="409">
                  <c:v>73.900000000000006</c:v>
                </c:pt>
                <c:pt idx="410">
                  <c:v>77.2</c:v>
                </c:pt>
                <c:pt idx="411">
                  <c:v>84.9</c:v>
                </c:pt>
                <c:pt idx="412">
                  <c:v>86.1</c:v>
                </c:pt>
                <c:pt idx="413">
                  <c:v>81.2</c:v>
                </c:pt>
                <c:pt idx="414">
                  <c:v>79.7</c:v>
                </c:pt>
                <c:pt idx="415">
                  <c:v>82</c:v>
                </c:pt>
                <c:pt idx="416">
                  <c:v>79.599999999999994</c:v>
                </c:pt>
                <c:pt idx="417">
                  <c:v>79.8</c:v>
                </c:pt>
                <c:pt idx="418">
                  <c:v>71.2</c:v>
                </c:pt>
                <c:pt idx="419">
                  <c:v>66.599999999999994</c:v>
                </c:pt>
                <c:pt idx="420">
                  <c:v>68.3</c:v>
                </c:pt>
                <c:pt idx="421">
                  <c:v>69.900000000000006</c:v>
                </c:pt>
                <c:pt idx="422">
                  <c:v>61.7</c:v>
                </c:pt>
                <c:pt idx="423">
                  <c:v>65</c:v>
                </c:pt>
                <c:pt idx="424">
                  <c:v>64.2</c:v>
                </c:pt>
                <c:pt idx="425">
                  <c:v>65.099999999999994</c:v>
                </c:pt>
                <c:pt idx="426">
                  <c:v>61.8</c:v>
                </c:pt>
                <c:pt idx="427">
                  <c:v>65.5</c:v>
                </c:pt>
                <c:pt idx="428">
                  <c:v>64.900000000000006</c:v>
                </c:pt>
                <c:pt idx="429">
                  <c:v>63.8</c:v>
                </c:pt>
                <c:pt idx="430">
                  <c:v>56.5</c:v>
                </c:pt>
                <c:pt idx="431">
                  <c:v>54.2</c:v>
                </c:pt>
                <c:pt idx="432">
                  <c:v>52.5</c:v>
                </c:pt>
                <c:pt idx="433">
                  <c:v>56.9</c:v>
                </c:pt>
                <c:pt idx="434">
                  <c:v>47.3</c:v>
                </c:pt>
                <c:pt idx="435">
                  <c:v>49.5</c:v>
                </c:pt>
                <c:pt idx="436">
                  <c:v>49.3</c:v>
                </c:pt>
                <c:pt idx="437">
                  <c:v>37.4</c:v>
                </c:pt>
                <c:pt idx="438">
                  <c:v>44.4</c:v>
                </c:pt>
                <c:pt idx="439">
                  <c:v>39.9</c:v>
                </c:pt>
                <c:pt idx="440">
                  <c:v>42.2</c:v>
                </c:pt>
                <c:pt idx="441">
                  <c:v>37.6</c:v>
                </c:pt>
                <c:pt idx="442">
                  <c:v>43.9</c:v>
                </c:pt>
                <c:pt idx="443">
                  <c:v>37.6</c:v>
                </c:pt>
                <c:pt idx="444">
                  <c:v>34.5</c:v>
                </c:pt>
                <c:pt idx="445">
                  <c:v>38.1</c:v>
                </c:pt>
                <c:pt idx="446">
                  <c:v>38.700000000000003</c:v>
                </c:pt>
                <c:pt idx="447">
                  <c:v>38</c:v>
                </c:pt>
                <c:pt idx="448">
                  <c:v>33.200000000000003</c:v>
                </c:pt>
                <c:pt idx="449">
                  <c:v>38.6</c:v>
                </c:pt>
                <c:pt idx="450">
                  <c:v>33.200000000000003</c:v>
                </c:pt>
                <c:pt idx="451">
                  <c:v>30.9</c:v>
                </c:pt>
                <c:pt idx="452">
                  <c:v>31.9</c:v>
                </c:pt>
                <c:pt idx="453">
                  <c:v>30.8</c:v>
                </c:pt>
                <c:pt idx="454">
                  <c:v>32.5</c:v>
                </c:pt>
                <c:pt idx="455">
                  <c:v>31.3</c:v>
                </c:pt>
                <c:pt idx="456">
                  <c:v>30.2</c:v>
                </c:pt>
                <c:pt idx="457">
                  <c:v>32.799999999999997</c:v>
                </c:pt>
                <c:pt idx="458">
                  <c:v>34.9</c:v>
                </c:pt>
                <c:pt idx="459">
                  <c:v>30</c:v>
                </c:pt>
                <c:pt idx="460">
                  <c:v>28.3</c:v>
                </c:pt>
                <c:pt idx="461">
                  <c:v>29.7</c:v>
                </c:pt>
                <c:pt idx="462">
                  <c:v>30.9</c:v>
                </c:pt>
                <c:pt idx="463">
                  <c:v>27.9</c:v>
                </c:pt>
                <c:pt idx="464">
                  <c:v>27</c:v>
                </c:pt>
                <c:pt idx="465">
                  <c:v>22.5</c:v>
                </c:pt>
                <c:pt idx="466">
                  <c:v>25.1</c:v>
                </c:pt>
                <c:pt idx="467">
                  <c:v>29</c:v>
                </c:pt>
                <c:pt idx="468">
                  <c:v>28</c:v>
                </c:pt>
                <c:pt idx="469">
                  <c:v>26.4</c:v>
                </c:pt>
                <c:pt idx="470">
                  <c:v>23.8</c:v>
                </c:pt>
                <c:pt idx="471">
                  <c:v>22.5</c:v>
                </c:pt>
                <c:pt idx="472">
                  <c:v>22.6</c:v>
                </c:pt>
                <c:pt idx="473">
                  <c:v>24.5</c:v>
                </c:pt>
                <c:pt idx="474">
                  <c:v>23</c:v>
                </c:pt>
                <c:pt idx="475">
                  <c:v>24.6</c:v>
                </c:pt>
                <c:pt idx="476">
                  <c:v>27.9</c:v>
                </c:pt>
                <c:pt idx="477">
                  <c:v>19.100000000000001</c:v>
                </c:pt>
                <c:pt idx="478">
                  <c:v>21</c:v>
                </c:pt>
                <c:pt idx="479">
                  <c:v>21.7</c:v>
                </c:pt>
                <c:pt idx="480">
                  <c:v>22.6</c:v>
                </c:pt>
                <c:pt idx="481">
                  <c:v>27.4</c:v>
                </c:pt>
                <c:pt idx="482">
                  <c:v>31.1</c:v>
                </c:pt>
                <c:pt idx="483">
                  <c:v>34.9</c:v>
                </c:pt>
                <c:pt idx="484">
                  <c:v>30.4</c:v>
                </c:pt>
                <c:pt idx="485">
                  <c:v>31.5</c:v>
                </c:pt>
                <c:pt idx="486">
                  <c:v>24.1</c:v>
                </c:pt>
                <c:pt idx="487">
                  <c:v>24.4</c:v>
                </c:pt>
                <c:pt idx="488">
                  <c:v>23.2</c:v>
                </c:pt>
                <c:pt idx="489">
                  <c:v>27.6</c:v>
                </c:pt>
                <c:pt idx="490">
                  <c:v>23.3</c:v>
                </c:pt>
                <c:pt idx="491">
                  <c:v>24.6</c:v>
                </c:pt>
                <c:pt idx="492">
                  <c:v>28.1</c:v>
                </c:pt>
                <c:pt idx="493">
                  <c:v>27.7</c:v>
                </c:pt>
                <c:pt idx="494">
                  <c:v>24.9</c:v>
                </c:pt>
                <c:pt idx="495">
                  <c:v>19.5</c:v>
                </c:pt>
                <c:pt idx="496">
                  <c:v>26</c:v>
                </c:pt>
                <c:pt idx="497">
                  <c:v>29.5</c:v>
                </c:pt>
                <c:pt idx="498">
                  <c:v>26.2</c:v>
                </c:pt>
                <c:pt idx="499">
                  <c:v>30.9</c:v>
                </c:pt>
                <c:pt idx="500">
                  <c:v>26.9</c:v>
                </c:pt>
                <c:pt idx="501">
                  <c:v>30</c:v>
                </c:pt>
                <c:pt idx="502">
                  <c:v>31.3</c:v>
                </c:pt>
                <c:pt idx="503">
                  <c:v>24.7</c:v>
                </c:pt>
                <c:pt idx="504">
                  <c:v>25.4</c:v>
                </c:pt>
                <c:pt idx="505">
                  <c:v>28</c:v>
                </c:pt>
                <c:pt idx="506">
                  <c:v>30</c:v>
                </c:pt>
                <c:pt idx="507">
                  <c:v>26.1</c:v>
                </c:pt>
                <c:pt idx="508">
                  <c:v>27.9</c:v>
                </c:pt>
                <c:pt idx="509">
                  <c:v>30</c:v>
                </c:pt>
                <c:pt idx="510">
                  <c:v>34.799999999999997</c:v>
                </c:pt>
                <c:pt idx="511">
                  <c:v>32.1</c:v>
                </c:pt>
                <c:pt idx="512">
                  <c:v>30.9</c:v>
                </c:pt>
                <c:pt idx="513">
                  <c:v>26.9</c:v>
                </c:pt>
                <c:pt idx="514">
                  <c:v>22.4</c:v>
                </c:pt>
                <c:pt idx="515">
                  <c:v>31.2</c:v>
                </c:pt>
                <c:pt idx="516">
                  <c:v>28</c:v>
                </c:pt>
                <c:pt idx="517">
                  <c:v>35.5</c:v>
                </c:pt>
                <c:pt idx="518">
                  <c:v>34.299999999999997</c:v>
                </c:pt>
                <c:pt idx="519">
                  <c:v>38.200000000000003</c:v>
                </c:pt>
                <c:pt idx="520">
                  <c:v>35.200000000000003</c:v>
                </c:pt>
                <c:pt idx="521">
                  <c:v>34.200000000000003</c:v>
                </c:pt>
                <c:pt idx="522">
                  <c:v>32.5</c:v>
                </c:pt>
                <c:pt idx="523">
                  <c:v>33.9</c:v>
                </c:pt>
                <c:pt idx="524">
                  <c:v>36.6</c:v>
                </c:pt>
                <c:pt idx="525">
                  <c:v>34.799999999999997</c:v>
                </c:pt>
                <c:pt idx="526">
                  <c:v>28</c:v>
                </c:pt>
                <c:pt idx="527">
                  <c:v>31</c:v>
                </c:pt>
                <c:pt idx="528">
                  <c:v>35.700000000000003</c:v>
                </c:pt>
                <c:pt idx="529">
                  <c:v>30.1</c:v>
                </c:pt>
                <c:pt idx="530">
                  <c:v>32.5</c:v>
                </c:pt>
                <c:pt idx="531">
                  <c:v>32.4</c:v>
                </c:pt>
                <c:pt idx="532">
                  <c:v>28.4</c:v>
                </c:pt>
                <c:pt idx="533">
                  <c:v>38.4</c:v>
                </c:pt>
                <c:pt idx="534">
                  <c:v>33.200000000000003</c:v>
                </c:pt>
                <c:pt idx="535">
                  <c:v>37.200000000000003</c:v>
                </c:pt>
                <c:pt idx="536">
                  <c:v>36.299999999999997</c:v>
                </c:pt>
                <c:pt idx="537">
                  <c:v>32</c:v>
                </c:pt>
                <c:pt idx="538">
                  <c:v>36.1</c:v>
                </c:pt>
                <c:pt idx="539">
                  <c:v>35.6</c:v>
                </c:pt>
                <c:pt idx="540">
                  <c:v>33.299999999999997</c:v>
                </c:pt>
                <c:pt idx="541">
                  <c:v>39.5</c:v>
                </c:pt>
                <c:pt idx="542">
                  <c:v>31.9</c:v>
                </c:pt>
                <c:pt idx="543">
                  <c:v>37</c:v>
                </c:pt>
                <c:pt idx="544">
                  <c:v>37.5</c:v>
                </c:pt>
                <c:pt idx="545">
                  <c:v>41.2</c:v>
                </c:pt>
                <c:pt idx="546">
                  <c:v>50.2</c:v>
                </c:pt>
                <c:pt idx="547">
                  <c:v>39.4</c:v>
                </c:pt>
                <c:pt idx="548">
                  <c:v>43.6</c:v>
                </c:pt>
                <c:pt idx="549">
                  <c:v>45.3</c:v>
                </c:pt>
                <c:pt idx="550">
                  <c:v>46.9</c:v>
                </c:pt>
                <c:pt idx="551">
                  <c:v>47.1</c:v>
                </c:pt>
                <c:pt idx="552">
                  <c:v>42.6</c:v>
                </c:pt>
                <c:pt idx="553">
                  <c:v>40.200000000000003</c:v>
                </c:pt>
                <c:pt idx="554">
                  <c:v>45.3</c:v>
                </c:pt>
                <c:pt idx="555">
                  <c:v>46.7</c:v>
                </c:pt>
                <c:pt idx="556">
                  <c:v>47.2</c:v>
                </c:pt>
                <c:pt idx="557">
                  <c:v>44.5</c:v>
                </c:pt>
                <c:pt idx="558">
                  <c:v>46.5</c:v>
                </c:pt>
                <c:pt idx="559">
                  <c:v>43</c:v>
                </c:pt>
                <c:pt idx="560">
                  <c:v>43.4</c:v>
                </c:pt>
                <c:pt idx="561">
                  <c:v>48.5</c:v>
                </c:pt>
                <c:pt idx="562">
                  <c:v>43.4</c:v>
                </c:pt>
                <c:pt idx="563">
                  <c:v>43.9</c:v>
                </c:pt>
                <c:pt idx="564">
                  <c:v>41.8</c:v>
                </c:pt>
                <c:pt idx="565">
                  <c:v>47.3</c:v>
                </c:pt>
                <c:pt idx="566">
                  <c:v>41.3</c:v>
                </c:pt>
                <c:pt idx="567">
                  <c:v>35.700000000000003</c:v>
                </c:pt>
                <c:pt idx="568">
                  <c:v>37.5</c:v>
                </c:pt>
                <c:pt idx="569">
                  <c:v>39.799999999999997</c:v>
                </c:pt>
                <c:pt idx="570">
                  <c:v>42.7</c:v>
                </c:pt>
                <c:pt idx="571">
                  <c:v>46.6</c:v>
                </c:pt>
                <c:pt idx="572">
                  <c:v>43.3</c:v>
                </c:pt>
                <c:pt idx="573">
                  <c:v>43</c:v>
                </c:pt>
                <c:pt idx="574">
                  <c:v>45.3</c:v>
                </c:pt>
                <c:pt idx="575">
                  <c:v>35.200000000000003</c:v>
                </c:pt>
                <c:pt idx="576">
                  <c:v>43.8</c:v>
                </c:pt>
                <c:pt idx="577">
                  <c:v>46.7</c:v>
                </c:pt>
                <c:pt idx="578">
                  <c:v>47.6</c:v>
                </c:pt>
                <c:pt idx="579">
                  <c:v>49.8</c:v>
                </c:pt>
                <c:pt idx="580">
                  <c:v>43.7</c:v>
                </c:pt>
                <c:pt idx="581">
                  <c:v>46.3</c:v>
                </c:pt>
                <c:pt idx="582">
                  <c:v>50.2</c:v>
                </c:pt>
                <c:pt idx="583">
                  <c:v>44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42.3</c:v>
                </c:pt>
                <c:pt idx="587">
                  <c:v>40.9</c:v>
                </c:pt>
                <c:pt idx="588">
                  <c:v>46.2</c:v>
                </c:pt>
                <c:pt idx="589">
                  <c:v>41.9</c:v>
                </c:pt>
                <c:pt idx="590">
                  <c:v>45</c:v>
                </c:pt>
                <c:pt idx="591">
                  <c:v>45.6</c:v>
                </c:pt>
                <c:pt idx="592">
                  <c:v>42.2</c:v>
                </c:pt>
                <c:pt idx="593">
                  <c:v>37.4</c:v>
                </c:pt>
                <c:pt idx="594">
                  <c:v>26.5</c:v>
                </c:pt>
                <c:pt idx="595">
                  <c:v>30.2</c:v>
                </c:pt>
                <c:pt idx="596">
                  <c:v>27.4</c:v>
                </c:pt>
                <c:pt idx="597">
                  <c:v>36.700000000000003</c:v>
                </c:pt>
                <c:pt idx="598">
                  <c:v>38.9</c:v>
                </c:pt>
                <c:pt idx="599">
                  <c:v>46.9</c:v>
                </c:pt>
                <c:pt idx="600">
                  <c:v>44.2</c:v>
                </c:pt>
                <c:pt idx="601">
                  <c:v>41.3</c:v>
                </c:pt>
                <c:pt idx="602">
                  <c:v>51</c:v>
                </c:pt>
                <c:pt idx="603">
                  <c:v>48.7</c:v>
                </c:pt>
                <c:pt idx="604">
                  <c:v>44.8</c:v>
                </c:pt>
                <c:pt idx="605">
                  <c:v>52.2</c:v>
                </c:pt>
                <c:pt idx="606">
                  <c:v>49.8</c:v>
                </c:pt>
                <c:pt idx="607">
                  <c:v>46.5</c:v>
                </c:pt>
                <c:pt idx="608">
                  <c:v>43.1</c:v>
                </c:pt>
                <c:pt idx="609">
                  <c:v>46.8</c:v>
                </c:pt>
                <c:pt idx="610">
                  <c:v>50.6</c:v>
                </c:pt>
                <c:pt idx="611">
                  <c:v>46</c:v>
                </c:pt>
                <c:pt idx="612">
                  <c:v>48.2</c:v>
                </c:pt>
                <c:pt idx="613">
                  <c:v>44.8</c:v>
                </c:pt>
                <c:pt idx="614">
                  <c:v>41.7</c:v>
                </c:pt>
                <c:pt idx="615">
                  <c:v>40.700000000000003</c:v>
                </c:pt>
                <c:pt idx="616">
                  <c:v>38.4</c:v>
                </c:pt>
                <c:pt idx="617">
                  <c:v>42.6</c:v>
                </c:pt>
                <c:pt idx="618">
                  <c:v>42</c:v>
                </c:pt>
                <c:pt idx="619">
                  <c:v>43.4</c:v>
                </c:pt>
                <c:pt idx="620">
                  <c:v>42.7</c:v>
                </c:pt>
                <c:pt idx="621">
                  <c:v>54.3</c:v>
                </c:pt>
                <c:pt idx="622">
                  <c:v>54.9</c:v>
                </c:pt>
                <c:pt idx="623">
                  <c:v>52.7</c:v>
                </c:pt>
                <c:pt idx="624">
                  <c:v>40.700000000000003</c:v>
                </c:pt>
                <c:pt idx="625">
                  <c:v>50.3</c:v>
                </c:pt>
                <c:pt idx="626">
                  <c:v>48.8</c:v>
                </c:pt>
                <c:pt idx="627">
                  <c:v>57.2</c:v>
                </c:pt>
                <c:pt idx="628">
                  <c:v>57.6</c:v>
                </c:pt>
                <c:pt idx="629">
                  <c:v>50.2</c:v>
                </c:pt>
                <c:pt idx="630">
                  <c:v>50.4</c:v>
                </c:pt>
                <c:pt idx="631">
                  <c:v>57.4</c:v>
                </c:pt>
                <c:pt idx="632">
                  <c:v>60.4</c:v>
                </c:pt>
                <c:pt idx="633">
                  <c:v>57.1</c:v>
                </c:pt>
                <c:pt idx="634">
                  <c:v>55.3</c:v>
                </c:pt>
                <c:pt idx="635">
                  <c:v>59.1</c:v>
                </c:pt>
                <c:pt idx="636">
                  <c:v>54.4</c:v>
                </c:pt>
                <c:pt idx="637">
                  <c:v>51</c:v>
                </c:pt>
                <c:pt idx="638">
                  <c:v>57.6</c:v>
                </c:pt>
                <c:pt idx="639">
                  <c:v>54</c:v>
                </c:pt>
                <c:pt idx="640">
                  <c:v>52.3</c:v>
                </c:pt>
                <c:pt idx="641">
                  <c:v>53.7</c:v>
                </c:pt>
                <c:pt idx="642">
                  <c:v>63.9</c:v>
                </c:pt>
                <c:pt idx="643">
                  <c:v>63.7</c:v>
                </c:pt>
                <c:pt idx="644">
                  <c:v>47.9</c:v>
                </c:pt>
                <c:pt idx="645">
                  <c:v>54.3</c:v>
                </c:pt>
                <c:pt idx="646">
                  <c:v>48.3</c:v>
                </c:pt>
                <c:pt idx="647">
                  <c:v>49.3</c:v>
                </c:pt>
                <c:pt idx="648">
                  <c:v>62.1</c:v>
                </c:pt>
                <c:pt idx="649">
                  <c:v>54.9</c:v>
                </c:pt>
                <c:pt idx="650">
                  <c:v>54.7</c:v>
                </c:pt>
                <c:pt idx="651">
                  <c:v>54</c:v>
                </c:pt>
                <c:pt idx="652">
                  <c:v>52.4</c:v>
                </c:pt>
                <c:pt idx="653">
                  <c:v>53</c:v>
                </c:pt>
                <c:pt idx="654">
                  <c:v>54.3</c:v>
                </c:pt>
                <c:pt idx="655">
                  <c:v>54.3</c:v>
                </c:pt>
                <c:pt idx="656">
                  <c:v>59.6</c:v>
                </c:pt>
                <c:pt idx="657">
                  <c:v>52.3</c:v>
                </c:pt>
                <c:pt idx="658">
                  <c:v>52</c:v>
                </c:pt>
                <c:pt idx="659">
                  <c:v>56.4</c:v>
                </c:pt>
                <c:pt idx="660">
                  <c:v>52.6</c:v>
                </c:pt>
                <c:pt idx="661">
                  <c:v>52</c:v>
                </c:pt>
                <c:pt idx="662">
                  <c:v>46.7</c:v>
                </c:pt>
                <c:pt idx="663">
                  <c:v>49.1</c:v>
                </c:pt>
                <c:pt idx="664">
                  <c:v>50.4</c:v>
                </c:pt>
                <c:pt idx="665">
                  <c:v>58.4</c:v>
                </c:pt>
                <c:pt idx="666">
                  <c:v>58</c:v>
                </c:pt>
                <c:pt idx="667">
                  <c:v>56</c:v>
                </c:pt>
                <c:pt idx="668">
                  <c:v>54.6</c:v>
                </c:pt>
                <c:pt idx="669">
                  <c:v>64.3</c:v>
                </c:pt>
                <c:pt idx="670">
                  <c:v>64.400000000000006</c:v>
                </c:pt>
                <c:pt idx="671">
                  <c:v>64</c:v>
                </c:pt>
                <c:pt idx="672">
                  <c:v>62.5</c:v>
                </c:pt>
                <c:pt idx="673">
                  <c:v>63.7</c:v>
                </c:pt>
                <c:pt idx="674">
                  <c:v>64.099999999999994</c:v>
                </c:pt>
                <c:pt idx="675">
                  <c:v>60.8</c:v>
                </c:pt>
                <c:pt idx="676">
                  <c:v>58.6</c:v>
                </c:pt>
                <c:pt idx="677">
                  <c:v>59.3</c:v>
                </c:pt>
                <c:pt idx="678">
                  <c:v>59.6</c:v>
                </c:pt>
                <c:pt idx="679">
                  <c:v>60.2</c:v>
                </c:pt>
                <c:pt idx="680">
                  <c:v>54.8</c:v>
                </c:pt>
                <c:pt idx="681">
                  <c:v>59.8</c:v>
                </c:pt>
                <c:pt idx="682">
                  <c:v>60</c:v>
                </c:pt>
                <c:pt idx="683">
                  <c:v>52.8</c:v>
                </c:pt>
                <c:pt idx="684">
                  <c:v>57.3</c:v>
                </c:pt>
                <c:pt idx="685">
                  <c:v>58.8</c:v>
                </c:pt>
                <c:pt idx="686">
                  <c:v>49</c:v>
                </c:pt>
                <c:pt idx="687">
                  <c:v>55.8</c:v>
                </c:pt>
                <c:pt idx="688">
                  <c:v>59.2</c:v>
                </c:pt>
                <c:pt idx="689">
                  <c:v>44.3</c:v>
                </c:pt>
                <c:pt idx="690">
                  <c:v>49.7</c:v>
                </c:pt>
                <c:pt idx="691">
                  <c:v>57</c:v>
                </c:pt>
                <c:pt idx="692">
                  <c:v>46</c:v>
                </c:pt>
                <c:pt idx="693">
                  <c:v>52</c:v>
                </c:pt>
                <c:pt idx="694">
                  <c:v>59.4</c:v>
                </c:pt>
                <c:pt idx="695">
                  <c:v>53.1</c:v>
                </c:pt>
                <c:pt idx="696">
                  <c:v>50</c:v>
                </c:pt>
                <c:pt idx="697">
                  <c:v>52.9</c:v>
                </c:pt>
                <c:pt idx="698">
                  <c:v>48.6</c:v>
                </c:pt>
                <c:pt idx="699">
                  <c:v>50.3</c:v>
                </c:pt>
                <c:pt idx="700">
                  <c:v>56.2</c:v>
                </c:pt>
                <c:pt idx="701">
                  <c:v>51</c:v>
                </c:pt>
                <c:pt idx="702">
                  <c:v>49.9</c:v>
                </c:pt>
                <c:pt idx="703">
                  <c:v>51.4</c:v>
                </c:pt>
                <c:pt idx="704">
                  <c:v>59.4</c:v>
                </c:pt>
                <c:pt idx="705">
                  <c:v>57.8</c:v>
                </c:pt>
                <c:pt idx="706">
                  <c:v>54.1</c:v>
                </c:pt>
                <c:pt idx="707">
                  <c:v>55.4</c:v>
                </c:pt>
                <c:pt idx="708">
                  <c:v>52.4</c:v>
                </c:pt>
                <c:pt idx="709">
                  <c:v>61.4</c:v>
                </c:pt>
                <c:pt idx="710">
                  <c:v>59.3</c:v>
                </c:pt>
                <c:pt idx="711">
                  <c:v>48.7</c:v>
                </c:pt>
                <c:pt idx="712">
                  <c:v>40.799999999999997</c:v>
                </c:pt>
                <c:pt idx="713">
                  <c:v>46.6</c:v>
                </c:pt>
                <c:pt idx="714">
                  <c:v>39.6</c:v>
                </c:pt>
                <c:pt idx="715">
                  <c:v>51.6</c:v>
                </c:pt>
                <c:pt idx="716">
                  <c:v>56.1</c:v>
                </c:pt>
                <c:pt idx="717">
                  <c:v>46</c:v>
                </c:pt>
                <c:pt idx="718">
                  <c:v>61.7</c:v>
                </c:pt>
                <c:pt idx="719">
                  <c:v>58</c:v>
                </c:pt>
                <c:pt idx="720">
                  <c:v>50.6</c:v>
                </c:pt>
                <c:pt idx="721">
                  <c:v>56.4</c:v>
                </c:pt>
                <c:pt idx="722">
                  <c:v>63.7</c:v>
                </c:pt>
                <c:pt idx="723">
                  <c:v>49.9</c:v>
                </c:pt>
                <c:pt idx="724">
                  <c:v>50.5</c:v>
                </c:pt>
                <c:pt idx="725">
                  <c:v>64.599999999999994</c:v>
                </c:pt>
                <c:pt idx="726">
                  <c:v>50.8</c:v>
                </c:pt>
                <c:pt idx="727">
                  <c:v>58.7</c:v>
                </c:pt>
                <c:pt idx="728">
                  <c:v>61.4</c:v>
                </c:pt>
                <c:pt idx="729">
                  <c:v>53.2</c:v>
                </c:pt>
                <c:pt idx="730">
                  <c:v>58.3</c:v>
                </c:pt>
                <c:pt idx="731">
                  <c:v>58.6</c:v>
                </c:pt>
                <c:pt idx="732">
                  <c:v>61.4</c:v>
                </c:pt>
                <c:pt idx="733">
                  <c:v>61.5</c:v>
                </c:pt>
                <c:pt idx="734">
                  <c:v>58</c:v>
                </c:pt>
                <c:pt idx="735">
                  <c:v>61.5</c:v>
                </c:pt>
                <c:pt idx="736">
                  <c:v>55.7</c:v>
                </c:pt>
                <c:pt idx="737">
                  <c:v>60.1</c:v>
                </c:pt>
                <c:pt idx="738">
                  <c:v>61.3</c:v>
                </c:pt>
                <c:pt idx="739">
                  <c:v>55.7</c:v>
                </c:pt>
                <c:pt idx="740">
                  <c:v>56.6</c:v>
                </c:pt>
                <c:pt idx="741">
                  <c:v>56.8</c:v>
                </c:pt>
                <c:pt idx="742">
                  <c:v>65.2</c:v>
                </c:pt>
                <c:pt idx="743">
                  <c:v>62.5</c:v>
                </c:pt>
                <c:pt idx="744">
                  <c:v>59.3</c:v>
                </c:pt>
                <c:pt idx="745">
                  <c:v>60.5</c:v>
                </c:pt>
                <c:pt idx="746">
                  <c:v>55.7</c:v>
                </c:pt>
                <c:pt idx="747">
                  <c:v>63.9</c:v>
                </c:pt>
                <c:pt idx="748">
                  <c:v>64.099999999999994</c:v>
                </c:pt>
                <c:pt idx="749">
                  <c:v>61.3</c:v>
                </c:pt>
                <c:pt idx="750">
                  <c:v>63</c:v>
                </c:pt>
                <c:pt idx="751">
                  <c:v>67.5</c:v>
                </c:pt>
                <c:pt idx="752">
                  <c:v>66.8</c:v>
                </c:pt>
                <c:pt idx="753">
                  <c:v>60.2</c:v>
                </c:pt>
                <c:pt idx="754">
                  <c:v>61.7</c:v>
                </c:pt>
                <c:pt idx="755">
                  <c:v>61.3</c:v>
                </c:pt>
                <c:pt idx="756">
                  <c:v>59.5</c:v>
                </c:pt>
                <c:pt idx="757">
                  <c:v>62.4</c:v>
                </c:pt>
                <c:pt idx="758">
                  <c:v>64.2</c:v>
                </c:pt>
                <c:pt idx="759">
                  <c:v>60.3</c:v>
                </c:pt>
                <c:pt idx="760">
                  <c:v>60.2</c:v>
                </c:pt>
                <c:pt idx="761">
                  <c:v>65.2</c:v>
                </c:pt>
                <c:pt idx="762">
                  <c:v>64</c:v>
                </c:pt>
                <c:pt idx="763">
                  <c:v>65.900000000000006</c:v>
                </c:pt>
                <c:pt idx="764">
                  <c:v>63.4</c:v>
                </c:pt>
                <c:pt idx="765">
                  <c:v>62.3</c:v>
                </c:pt>
                <c:pt idx="766">
                  <c:v>63.2</c:v>
                </c:pt>
                <c:pt idx="767">
                  <c:v>62</c:v>
                </c:pt>
                <c:pt idx="768">
                  <c:v>64.900000000000006</c:v>
                </c:pt>
                <c:pt idx="769">
                  <c:v>66</c:v>
                </c:pt>
                <c:pt idx="770">
                  <c:v>62.9</c:v>
                </c:pt>
                <c:pt idx="771">
                  <c:v>64.099999999999994</c:v>
                </c:pt>
                <c:pt idx="772">
                  <c:v>61.3</c:v>
                </c:pt>
                <c:pt idx="773">
                  <c:v>64.400000000000006</c:v>
                </c:pt>
                <c:pt idx="774">
                  <c:v>61</c:v>
                </c:pt>
                <c:pt idx="775">
                  <c:v>63.2</c:v>
                </c:pt>
                <c:pt idx="776">
                  <c:v>62.3</c:v>
                </c:pt>
                <c:pt idx="777">
                  <c:v>63.6</c:v>
                </c:pt>
                <c:pt idx="778">
                  <c:v>69.7</c:v>
                </c:pt>
                <c:pt idx="779">
                  <c:v>66.400000000000006</c:v>
                </c:pt>
                <c:pt idx="780">
                  <c:v>63.9</c:v>
                </c:pt>
                <c:pt idx="781">
                  <c:v>63.5</c:v>
                </c:pt>
                <c:pt idx="782">
                  <c:v>59.7</c:v>
                </c:pt>
                <c:pt idx="783">
                  <c:v>61</c:v>
                </c:pt>
                <c:pt idx="784">
                  <c:v>63.2</c:v>
                </c:pt>
                <c:pt idx="785">
                  <c:v>66.599999999999994</c:v>
                </c:pt>
                <c:pt idx="786">
                  <c:v>68.5</c:v>
                </c:pt>
                <c:pt idx="787">
                  <c:v>61.3</c:v>
                </c:pt>
                <c:pt idx="788">
                  <c:v>63.9</c:v>
                </c:pt>
                <c:pt idx="789">
                  <c:v>66.900000000000006</c:v>
                </c:pt>
                <c:pt idx="790">
                  <c:v>67.599999999999994</c:v>
                </c:pt>
                <c:pt idx="791">
                  <c:v>63.4</c:v>
                </c:pt>
                <c:pt idx="792">
                  <c:v>69.400000000000006</c:v>
                </c:pt>
                <c:pt idx="793">
                  <c:v>71.2</c:v>
                </c:pt>
                <c:pt idx="794">
                  <c:v>72.8</c:v>
                </c:pt>
                <c:pt idx="795">
                  <c:v>68</c:v>
                </c:pt>
                <c:pt idx="796">
                  <c:v>67</c:v>
                </c:pt>
                <c:pt idx="797">
                  <c:v>68.2</c:v>
                </c:pt>
                <c:pt idx="798">
                  <c:v>68.400000000000006</c:v>
                </c:pt>
                <c:pt idx="799">
                  <c:v>71.2</c:v>
                </c:pt>
                <c:pt idx="800">
                  <c:v>64.900000000000006</c:v>
                </c:pt>
                <c:pt idx="801">
                  <c:v>71.599999999999994</c:v>
                </c:pt>
                <c:pt idx="802">
                  <c:v>70.900000000000006</c:v>
                </c:pt>
                <c:pt idx="803">
                  <c:v>72.900000000000006</c:v>
                </c:pt>
                <c:pt idx="804">
                  <c:v>67.599999999999994</c:v>
                </c:pt>
                <c:pt idx="805">
                  <c:v>66.7</c:v>
                </c:pt>
                <c:pt idx="806">
                  <c:v>65.3</c:v>
                </c:pt>
                <c:pt idx="807">
                  <c:v>66.599999999999994</c:v>
                </c:pt>
                <c:pt idx="808">
                  <c:v>65.599999999999994</c:v>
                </c:pt>
                <c:pt idx="809">
                  <c:v>65.5</c:v>
                </c:pt>
                <c:pt idx="810">
                  <c:v>69.900000000000006</c:v>
                </c:pt>
                <c:pt idx="811">
                  <c:v>69.3</c:v>
                </c:pt>
                <c:pt idx="812">
                  <c:v>75.2</c:v>
                </c:pt>
                <c:pt idx="813">
                  <c:v>67.2</c:v>
                </c:pt>
                <c:pt idx="814">
                  <c:v>68.8</c:v>
                </c:pt>
                <c:pt idx="815">
                  <c:v>68.7</c:v>
                </c:pt>
                <c:pt idx="816">
                  <c:v>63.7</c:v>
                </c:pt>
                <c:pt idx="817">
                  <c:v>60.9</c:v>
                </c:pt>
                <c:pt idx="818">
                  <c:v>68.7</c:v>
                </c:pt>
                <c:pt idx="819">
                  <c:v>66.2</c:v>
                </c:pt>
                <c:pt idx="820">
                  <c:v>63.8</c:v>
                </c:pt>
                <c:pt idx="821">
                  <c:v>62.4</c:v>
                </c:pt>
                <c:pt idx="822">
                  <c:v>68</c:v>
                </c:pt>
                <c:pt idx="823">
                  <c:v>67.2</c:v>
                </c:pt>
                <c:pt idx="824">
                  <c:v>64.8</c:v>
                </c:pt>
                <c:pt idx="825">
                  <c:v>72</c:v>
                </c:pt>
                <c:pt idx="826">
                  <c:v>68.2</c:v>
                </c:pt>
                <c:pt idx="827">
                  <c:v>67.400000000000006</c:v>
                </c:pt>
                <c:pt idx="828">
                  <c:v>67.099999999999994</c:v>
                </c:pt>
                <c:pt idx="829">
                  <c:v>70.099999999999994</c:v>
                </c:pt>
                <c:pt idx="830">
                  <c:v>68</c:v>
                </c:pt>
                <c:pt idx="831">
                  <c:v>69.099999999999994</c:v>
                </c:pt>
                <c:pt idx="832">
                  <c:v>68.5</c:v>
                </c:pt>
                <c:pt idx="833">
                  <c:v>60.7</c:v>
                </c:pt>
                <c:pt idx="834">
                  <c:v>61.5</c:v>
                </c:pt>
                <c:pt idx="835">
                  <c:v>64.599999999999994</c:v>
                </c:pt>
                <c:pt idx="836">
                  <c:v>63.1</c:v>
                </c:pt>
                <c:pt idx="837">
                  <c:v>60.8</c:v>
                </c:pt>
                <c:pt idx="838">
                  <c:v>66.2</c:v>
                </c:pt>
                <c:pt idx="839">
                  <c:v>63.1</c:v>
                </c:pt>
                <c:pt idx="840">
                  <c:v>63.9</c:v>
                </c:pt>
                <c:pt idx="841">
                  <c:v>60</c:v>
                </c:pt>
                <c:pt idx="842">
                  <c:v>64</c:v>
                </c:pt>
                <c:pt idx="843">
                  <c:v>56.6</c:v>
                </c:pt>
                <c:pt idx="844">
                  <c:v>66.3</c:v>
                </c:pt>
                <c:pt idx="845">
                  <c:v>65.2</c:v>
                </c:pt>
                <c:pt idx="846">
                  <c:v>66.3</c:v>
                </c:pt>
                <c:pt idx="847">
                  <c:v>64</c:v>
                </c:pt>
                <c:pt idx="848">
                  <c:v>66</c:v>
                </c:pt>
                <c:pt idx="849">
                  <c:v>68.099999999999994</c:v>
                </c:pt>
                <c:pt idx="850">
                  <c:v>66.900000000000006</c:v>
                </c:pt>
                <c:pt idx="851">
                  <c:v>62.9</c:v>
                </c:pt>
                <c:pt idx="852">
                  <c:v>62.8</c:v>
                </c:pt>
                <c:pt idx="853">
                  <c:v>68.099999999999994</c:v>
                </c:pt>
                <c:pt idx="854">
                  <c:v>66.900000000000006</c:v>
                </c:pt>
                <c:pt idx="855">
                  <c:v>64.8</c:v>
                </c:pt>
                <c:pt idx="856">
                  <c:v>69.5</c:v>
                </c:pt>
                <c:pt idx="857">
                  <c:v>61.7</c:v>
                </c:pt>
                <c:pt idx="858">
                  <c:v>64.3</c:v>
                </c:pt>
                <c:pt idx="859">
                  <c:v>64.7</c:v>
                </c:pt>
                <c:pt idx="860">
                  <c:v>65.400000000000006</c:v>
                </c:pt>
                <c:pt idx="861">
                  <c:v>66.400000000000006</c:v>
                </c:pt>
                <c:pt idx="862">
                  <c:v>71.900000000000006</c:v>
                </c:pt>
                <c:pt idx="863">
                  <c:v>69.900000000000006</c:v>
                </c:pt>
                <c:pt idx="864">
                  <c:v>66.599999999999994</c:v>
                </c:pt>
                <c:pt idx="865">
                  <c:v>71.5</c:v>
                </c:pt>
                <c:pt idx="866">
                  <c:v>67.7</c:v>
                </c:pt>
                <c:pt idx="867">
                  <c:v>67.099999999999994</c:v>
                </c:pt>
                <c:pt idx="868">
                  <c:v>70.3</c:v>
                </c:pt>
                <c:pt idx="869">
                  <c:v>67.099999999999994</c:v>
                </c:pt>
                <c:pt idx="870">
                  <c:v>66.599999999999994</c:v>
                </c:pt>
                <c:pt idx="871">
                  <c:v>67.099999999999994</c:v>
                </c:pt>
                <c:pt idx="872">
                  <c:v>65.400000000000006</c:v>
                </c:pt>
                <c:pt idx="873">
                  <c:v>62.7</c:v>
                </c:pt>
                <c:pt idx="874">
                  <c:v>63</c:v>
                </c:pt>
                <c:pt idx="875">
                  <c:v>59.1</c:v>
                </c:pt>
                <c:pt idx="876">
                  <c:v>62.2</c:v>
                </c:pt>
                <c:pt idx="877">
                  <c:v>60</c:v>
                </c:pt>
                <c:pt idx="878">
                  <c:v>63</c:v>
                </c:pt>
                <c:pt idx="879">
                  <c:v>61.6</c:v>
                </c:pt>
                <c:pt idx="880">
                  <c:v>59.3</c:v>
                </c:pt>
                <c:pt idx="881">
                  <c:v>60.6</c:v>
                </c:pt>
                <c:pt idx="882">
                  <c:v>59.4</c:v>
                </c:pt>
                <c:pt idx="883">
                  <c:v>64.400000000000006</c:v>
                </c:pt>
                <c:pt idx="884">
                  <c:v>65.400000000000006</c:v>
                </c:pt>
                <c:pt idx="885">
                  <c:v>65.099999999999994</c:v>
                </c:pt>
                <c:pt idx="886">
                  <c:v>66.400000000000006</c:v>
                </c:pt>
                <c:pt idx="887">
                  <c:v>61.7</c:v>
                </c:pt>
                <c:pt idx="888">
                  <c:v>61.6</c:v>
                </c:pt>
                <c:pt idx="889">
                  <c:v>63.8</c:v>
                </c:pt>
                <c:pt idx="890">
                  <c:v>61.1</c:v>
                </c:pt>
                <c:pt idx="891">
                  <c:v>61.8</c:v>
                </c:pt>
                <c:pt idx="892">
                  <c:v>65</c:v>
                </c:pt>
                <c:pt idx="893">
                  <c:v>68.900000000000006</c:v>
                </c:pt>
                <c:pt idx="894">
                  <c:v>69.3</c:v>
                </c:pt>
                <c:pt idx="895">
                  <c:v>65.3</c:v>
                </c:pt>
                <c:pt idx="896">
                  <c:v>68.400000000000006</c:v>
                </c:pt>
                <c:pt idx="897">
                  <c:v>64.3</c:v>
                </c:pt>
                <c:pt idx="898">
                  <c:v>66.400000000000006</c:v>
                </c:pt>
                <c:pt idx="899">
                  <c:v>70.900000000000006</c:v>
                </c:pt>
                <c:pt idx="900">
                  <c:v>68.400000000000006</c:v>
                </c:pt>
                <c:pt idx="901">
                  <c:v>69.900000000000006</c:v>
                </c:pt>
                <c:pt idx="902">
                  <c:v>71</c:v>
                </c:pt>
                <c:pt idx="903">
                  <c:v>71.2</c:v>
                </c:pt>
                <c:pt idx="904">
                  <c:v>71.8</c:v>
                </c:pt>
                <c:pt idx="905">
                  <c:v>72.900000000000006</c:v>
                </c:pt>
                <c:pt idx="906">
                  <c:v>73.400000000000006</c:v>
                </c:pt>
                <c:pt idx="907">
                  <c:v>72.5</c:v>
                </c:pt>
                <c:pt idx="908">
                  <c:v>73.7</c:v>
                </c:pt>
                <c:pt idx="909">
                  <c:v>72</c:v>
                </c:pt>
                <c:pt idx="910">
                  <c:v>71.400000000000006</c:v>
                </c:pt>
                <c:pt idx="911">
                  <c:v>71.3</c:v>
                </c:pt>
                <c:pt idx="912">
                  <c:v>71.900000000000006</c:v>
                </c:pt>
                <c:pt idx="913">
                  <c:v>67.2</c:v>
                </c:pt>
                <c:pt idx="914">
                  <c:v>61.5</c:v>
                </c:pt>
                <c:pt idx="915">
                  <c:v>67.400000000000006</c:v>
                </c:pt>
                <c:pt idx="916">
                  <c:v>69</c:v>
                </c:pt>
                <c:pt idx="917">
                  <c:v>68.099999999999994</c:v>
                </c:pt>
                <c:pt idx="918">
                  <c:v>62.3</c:v>
                </c:pt>
                <c:pt idx="919">
                  <c:v>65.900000000000006</c:v>
                </c:pt>
                <c:pt idx="920">
                  <c:v>63</c:v>
                </c:pt>
                <c:pt idx="921">
                  <c:v>67.400000000000006</c:v>
                </c:pt>
                <c:pt idx="922">
                  <c:v>64.900000000000006</c:v>
                </c:pt>
                <c:pt idx="923">
                  <c:v>63.6</c:v>
                </c:pt>
                <c:pt idx="924">
                  <c:v>66.2</c:v>
                </c:pt>
                <c:pt idx="925">
                  <c:v>63.7</c:v>
                </c:pt>
                <c:pt idx="926">
                  <c:v>69.099999999999994</c:v>
                </c:pt>
                <c:pt idx="927">
                  <c:v>69</c:v>
                </c:pt>
                <c:pt idx="928">
                  <c:v>69.7</c:v>
                </c:pt>
                <c:pt idx="929">
                  <c:v>70.2</c:v>
                </c:pt>
                <c:pt idx="930">
                  <c:v>69.7</c:v>
                </c:pt>
                <c:pt idx="931">
                  <c:v>71.3</c:v>
                </c:pt>
                <c:pt idx="932">
                  <c:v>73.3</c:v>
                </c:pt>
                <c:pt idx="933">
                  <c:v>72.099999999999994</c:v>
                </c:pt>
                <c:pt idx="934">
                  <c:v>70.7</c:v>
                </c:pt>
                <c:pt idx="935">
                  <c:v>70.7</c:v>
                </c:pt>
                <c:pt idx="936">
                  <c:v>73.5</c:v>
                </c:pt>
                <c:pt idx="937">
                  <c:v>73.5</c:v>
                </c:pt>
                <c:pt idx="938">
                  <c:v>70.7</c:v>
                </c:pt>
                <c:pt idx="939">
                  <c:v>67.3</c:v>
                </c:pt>
                <c:pt idx="940">
                  <c:v>68.2</c:v>
                </c:pt>
                <c:pt idx="941">
                  <c:v>71</c:v>
                </c:pt>
                <c:pt idx="942">
                  <c:v>70.599999999999994</c:v>
                </c:pt>
                <c:pt idx="943">
                  <c:v>64.400000000000006</c:v>
                </c:pt>
                <c:pt idx="944">
                  <c:v>62.5</c:v>
                </c:pt>
                <c:pt idx="945">
                  <c:v>61.1</c:v>
                </c:pt>
                <c:pt idx="946">
                  <c:v>60.3</c:v>
                </c:pt>
                <c:pt idx="947">
                  <c:v>62.8</c:v>
                </c:pt>
                <c:pt idx="948">
                  <c:v>68.599999999999994</c:v>
                </c:pt>
                <c:pt idx="949">
                  <c:v>69.099999999999994</c:v>
                </c:pt>
                <c:pt idx="950">
                  <c:v>67.599999999999994</c:v>
                </c:pt>
                <c:pt idx="951">
                  <c:v>76.7</c:v>
                </c:pt>
                <c:pt idx="952">
                  <c:v>73.599999999999994</c:v>
                </c:pt>
                <c:pt idx="953">
                  <c:v>64.400000000000006</c:v>
                </c:pt>
                <c:pt idx="954">
                  <c:v>64.900000000000006</c:v>
                </c:pt>
                <c:pt idx="955">
                  <c:v>71.400000000000006</c:v>
                </c:pt>
                <c:pt idx="956">
                  <c:v>67.599999999999994</c:v>
                </c:pt>
                <c:pt idx="957">
                  <c:v>68.599999999999994</c:v>
                </c:pt>
                <c:pt idx="958">
                  <c:v>66.900000000000006</c:v>
                </c:pt>
                <c:pt idx="959">
                  <c:v>68.900000000000006</c:v>
                </c:pt>
                <c:pt idx="960">
                  <c:v>67.099999999999994</c:v>
                </c:pt>
                <c:pt idx="961">
                  <c:v>69.3</c:v>
                </c:pt>
                <c:pt idx="962">
                  <c:v>69</c:v>
                </c:pt>
                <c:pt idx="963">
                  <c:v>68.599999999999994</c:v>
                </c:pt>
                <c:pt idx="964">
                  <c:v>66.8</c:v>
                </c:pt>
                <c:pt idx="965">
                  <c:v>68.900000000000006</c:v>
                </c:pt>
                <c:pt idx="966">
                  <c:v>70.3</c:v>
                </c:pt>
                <c:pt idx="967">
                  <c:v>69.2</c:v>
                </c:pt>
                <c:pt idx="968">
                  <c:v>68.8</c:v>
                </c:pt>
                <c:pt idx="969">
                  <c:v>68.099999999999994</c:v>
                </c:pt>
                <c:pt idx="970">
                  <c:v>68.8</c:v>
                </c:pt>
                <c:pt idx="971">
                  <c:v>65.400000000000006</c:v>
                </c:pt>
                <c:pt idx="972">
                  <c:v>68.400000000000006</c:v>
                </c:pt>
                <c:pt idx="973">
                  <c:v>66.900000000000006</c:v>
                </c:pt>
                <c:pt idx="974">
                  <c:v>74.599999999999994</c:v>
                </c:pt>
                <c:pt idx="975">
                  <c:v>59.4</c:v>
                </c:pt>
                <c:pt idx="976">
                  <c:v>60.7</c:v>
                </c:pt>
                <c:pt idx="977">
                  <c:v>56.3</c:v>
                </c:pt>
                <c:pt idx="978">
                  <c:v>62.9</c:v>
                </c:pt>
                <c:pt idx="979">
                  <c:v>66.8</c:v>
                </c:pt>
                <c:pt idx="980">
                  <c:v>66</c:v>
                </c:pt>
                <c:pt idx="981">
                  <c:v>64.400000000000006</c:v>
                </c:pt>
                <c:pt idx="982">
                  <c:v>64.5</c:v>
                </c:pt>
                <c:pt idx="983">
                  <c:v>57.4</c:v>
                </c:pt>
                <c:pt idx="984">
                  <c:v>64.599999999999994</c:v>
                </c:pt>
                <c:pt idx="985">
                  <c:v>69.2</c:v>
                </c:pt>
                <c:pt idx="986">
                  <c:v>59.4</c:v>
                </c:pt>
                <c:pt idx="987">
                  <c:v>72.5</c:v>
                </c:pt>
                <c:pt idx="988">
                  <c:v>69.3</c:v>
                </c:pt>
                <c:pt idx="989">
                  <c:v>59.9</c:v>
                </c:pt>
                <c:pt idx="990">
                  <c:v>75.900000000000006</c:v>
                </c:pt>
                <c:pt idx="991">
                  <c:v>73.400000000000006</c:v>
                </c:pt>
                <c:pt idx="992">
                  <c:v>55.8</c:v>
                </c:pt>
                <c:pt idx="993">
                  <c:v>67.3</c:v>
                </c:pt>
                <c:pt idx="994">
                  <c:v>66.8</c:v>
                </c:pt>
                <c:pt idx="995">
                  <c:v>65.7</c:v>
                </c:pt>
                <c:pt idx="996">
                  <c:v>64.099999999999994</c:v>
                </c:pt>
                <c:pt idx="997">
                  <c:v>69.7</c:v>
                </c:pt>
                <c:pt idx="998">
                  <c:v>60.5</c:v>
                </c:pt>
                <c:pt idx="999">
                  <c:v>61.5</c:v>
                </c:pt>
                <c:pt idx="1000">
                  <c:v>71.2</c:v>
                </c:pt>
                <c:pt idx="1001">
                  <c:v>62.6</c:v>
                </c:pt>
                <c:pt idx="1002">
                  <c:v>65.8</c:v>
                </c:pt>
                <c:pt idx="1003">
                  <c:v>68.400000000000006</c:v>
                </c:pt>
                <c:pt idx="1004">
                  <c:v>65.900000000000006</c:v>
                </c:pt>
                <c:pt idx="1005">
                  <c:v>73.599999999999994</c:v>
                </c:pt>
                <c:pt idx="1006">
                  <c:v>71.900000000000006</c:v>
                </c:pt>
                <c:pt idx="1007">
                  <c:v>65.8</c:v>
                </c:pt>
                <c:pt idx="1008">
                  <c:v>68.5</c:v>
                </c:pt>
                <c:pt idx="1009">
                  <c:v>66.400000000000006</c:v>
                </c:pt>
                <c:pt idx="1010">
                  <c:v>66.599999999999994</c:v>
                </c:pt>
                <c:pt idx="1011">
                  <c:v>61.1</c:v>
                </c:pt>
                <c:pt idx="1012">
                  <c:v>67.099999999999994</c:v>
                </c:pt>
                <c:pt idx="1013">
                  <c:v>58</c:v>
                </c:pt>
                <c:pt idx="1014">
                  <c:v>51.8</c:v>
                </c:pt>
                <c:pt idx="1015">
                  <c:v>69.7</c:v>
                </c:pt>
                <c:pt idx="1016">
                  <c:v>71.3</c:v>
                </c:pt>
                <c:pt idx="1017">
                  <c:v>67.2</c:v>
                </c:pt>
                <c:pt idx="1018">
                  <c:v>71.400000000000006</c:v>
                </c:pt>
                <c:pt idx="1019">
                  <c:v>68.8</c:v>
                </c:pt>
                <c:pt idx="1020">
                  <c:v>59.9</c:v>
                </c:pt>
                <c:pt idx="1021">
                  <c:v>70.900000000000006</c:v>
                </c:pt>
                <c:pt idx="1022">
                  <c:v>68.900000000000006</c:v>
                </c:pt>
                <c:pt idx="1023">
                  <c:v>44.8</c:v>
                </c:pt>
                <c:pt idx="1024">
                  <c:v>57.7</c:v>
                </c:pt>
                <c:pt idx="1025">
                  <c:v>76</c:v>
                </c:pt>
                <c:pt idx="1026">
                  <c:v>66.400000000000006</c:v>
                </c:pt>
                <c:pt idx="1027">
                  <c:v>61.2</c:v>
                </c:pt>
                <c:pt idx="1028">
                  <c:v>70.400000000000006</c:v>
                </c:pt>
                <c:pt idx="1029">
                  <c:v>70.099999999999994</c:v>
                </c:pt>
                <c:pt idx="1030">
                  <c:v>69.099999999999994</c:v>
                </c:pt>
                <c:pt idx="1031">
                  <c:v>70.7</c:v>
                </c:pt>
                <c:pt idx="1032">
                  <c:v>68.099999999999994</c:v>
                </c:pt>
                <c:pt idx="1033">
                  <c:v>55.4</c:v>
                </c:pt>
                <c:pt idx="1034">
                  <c:v>69.099999999999994</c:v>
                </c:pt>
                <c:pt idx="1035">
                  <c:v>72.400000000000006</c:v>
                </c:pt>
                <c:pt idx="1036">
                  <c:v>72.8</c:v>
                </c:pt>
                <c:pt idx="1037">
                  <c:v>74</c:v>
                </c:pt>
                <c:pt idx="1038">
                  <c:v>69.8</c:v>
                </c:pt>
                <c:pt idx="1039">
                  <c:v>70.099999999999994</c:v>
                </c:pt>
                <c:pt idx="1040">
                  <c:v>71.400000000000006</c:v>
                </c:pt>
                <c:pt idx="1041">
                  <c:v>69.900000000000006</c:v>
                </c:pt>
                <c:pt idx="1042">
                  <c:v>65.5</c:v>
                </c:pt>
                <c:pt idx="1043">
                  <c:v>54.1</c:v>
                </c:pt>
                <c:pt idx="1044">
                  <c:v>53</c:v>
                </c:pt>
                <c:pt idx="1045">
                  <c:v>56.8</c:v>
                </c:pt>
                <c:pt idx="1046">
                  <c:v>61.5</c:v>
                </c:pt>
                <c:pt idx="1047">
                  <c:v>64</c:v>
                </c:pt>
                <c:pt idx="1048">
                  <c:v>64.2</c:v>
                </c:pt>
                <c:pt idx="1049">
                  <c:v>69.099999999999994</c:v>
                </c:pt>
                <c:pt idx="1050">
                  <c:v>70.900000000000006</c:v>
                </c:pt>
                <c:pt idx="1051">
                  <c:v>68</c:v>
                </c:pt>
                <c:pt idx="1052">
                  <c:v>70.2</c:v>
                </c:pt>
                <c:pt idx="1053">
                  <c:v>53.2</c:v>
                </c:pt>
                <c:pt idx="1054">
                  <c:v>63.1</c:v>
                </c:pt>
                <c:pt idx="1055">
                  <c:v>69.900000000000006</c:v>
                </c:pt>
                <c:pt idx="1056">
                  <c:v>68.599999999999994</c:v>
                </c:pt>
                <c:pt idx="1057">
                  <c:v>65.599999999999994</c:v>
                </c:pt>
                <c:pt idx="1058">
                  <c:v>67.2</c:v>
                </c:pt>
                <c:pt idx="1059">
                  <c:v>63.9</c:v>
                </c:pt>
                <c:pt idx="1060">
                  <c:v>64.099999999999994</c:v>
                </c:pt>
                <c:pt idx="1061">
                  <c:v>66</c:v>
                </c:pt>
                <c:pt idx="1062">
                  <c:v>68.3</c:v>
                </c:pt>
                <c:pt idx="1063">
                  <c:v>57.9</c:v>
                </c:pt>
                <c:pt idx="1064">
                  <c:v>64.8</c:v>
                </c:pt>
                <c:pt idx="1065">
                  <c:v>62.5</c:v>
                </c:pt>
                <c:pt idx="1066">
                  <c:v>66.3</c:v>
                </c:pt>
                <c:pt idx="1067">
                  <c:v>69.900000000000006</c:v>
                </c:pt>
                <c:pt idx="1068">
                  <c:v>73.400000000000006</c:v>
                </c:pt>
                <c:pt idx="1069">
                  <c:v>67.3</c:v>
                </c:pt>
                <c:pt idx="1070">
                  <c:v>71.8</c:v>
                </c:pt>
                <c:pt idx="1071">
                  <c:v>75.099999999999994</c:v>
                </c:pt>
                <c:pt idx="1072">
                  <c:v>72</c:v>
                </c:pt>
                <c:pt idx="1073">
                  <c:v>59.7</c:v>
                </c:pt>
                <c:pt idx="1074">
                  <c:v>69.5</c:v>
                </c:pt>
                <c:pt idx="1075">
                  <c:v>71.400000000000006</c:v>
                </c:pt>
                <c:pt idx="1076">
                  <c:v>71.900000000000006</c:v>
                </c:pt>
                <c:pt idx="1077">
                  <c:v>71.5</c:v>
                </c:pt>
                <c:pt idx="1078">
                  <c:v>69.599999999999994</c:v>
                </c:pt>
                <c:pt idx="1079">
                  <c:v>72.3</c:v>
                </c:pt>
                <c:pt idx="1080">
                  <c:v>72.8</c:v>
                </c:pt>
                <c:pt idx="1081">
                  <c:v>70</c:v>
                </c:pt>
                <c:pt idx="1082">
                  <c:v>66.3</c:v>
                </c:pt>
                <c:pt idx="1083">
                  <c:v>54.9</c:v>
                </c:pt>
                <c:pt idx="1084">
                  <c:v>68.400000000000006</c:v>
                </c:pt>
                <c:pt idx="1085">
                  <c:v>65.7</c:v>
                </c:pt>
                <c:pt idx="1086">
                  <c:v>69.2</c:v>
                </c:pt>
                <c:pt idx="1087">
                  <c:v>65.400000000000006</c:v>
                </c:pt>
                <c:pt idx="1088">
                  <c:v>65.7</c:v>
                </c:pt>
                <c:pt idx="1089">
                  <c:v>68.2</c:v>
                </c:pt>
                <c:pt idx="1090">
                  <c:v>68.099999999999994</c:v>
                </c:pt>
                <c:pt idx="1091">
                  <c:v>69.400000000000006</c:v>
                </c:pt>
                <c:pt idx="1092">
                  <c:v>70.599999999999994</c:v>
                </c:pt>
                <c:pt idx="1093">
                  <c:v>65.7</c:v>
                </c:pt>
                <c:pt idx="1094">
                  <c:v>71.099999999999994</c:v>
                </c:pt>
                <c:pt idx="1095">
                  <c:v>69</c:v>
                </c:pt>
                <c:pt idx="1096">
                  <c:v>70.3</c:v>
                </c:pt>
                <c:pt idx="1097">
                  <c:v>65.7</c:v>
                </c:pt>
                <c:pt idx="1098">
                  <c:v>69.3</c:v>
                </c:pt>
                <c:pt idx="1099">
                  <c:v>66</c:v>
                </c:pt>
                <c:pt idx="1100">
                  <c:v>67.5</c:v>
                </c:pt>
                <c:pt idx="1101">
                  <c:v>73.8</c:v>
                </c:pt>
                <c:pt idx="1102">
                  <c:v>73.400000000000006</c:v>
                </c:pt>
                <c:pt idx="1103">
                  <c:v>61.1</c:v>
                </c:pt>
                <c:pt idx="1104">
                  <c:v>65.2</c:v>
                </c:pt>
                <c:pt idx="1105">
                  <c:v>68.3</c:v>
                </c:pt>
                <c:pt idx="1106">
                  <c:v>67.400000000000006</c:v>
                </c:pt>
                <c:pt idx="1107">
                  <c:v>62.6</c:v>
                </c:pt>
                <c:pt idx="1108">
                  <c:v>65.7</c:v>
                </c:pt>
                <c:pt idx="1109">
                  <c:v>62.5</c:v>
                </c:pt>
                <c:pt idx="1110">
                  <c:v>57.6</c:v>
                </c:pt>
                <c:pt idx="1111">
                  <c:v>63.5</c:v>
                </c:pt>
                <c:pt idx="1112">
                  <c:v>67.5</c:v>
                </c:pt>
                <c:pt idx="1113">
                  <c:v>60.1</c:v>
                </c:pt>
                <c:pt idx="1114">
                  <c:v>57</c:v>
                </c:pt>
                <c:pt idx="1115">
                  <c:v>60.3</c:v>
                </c:pt>
                <c:pt idx="1116">
                  <c:v>69.8</c:v>
                </c:pt>
                <c:pt idx="1117">
                  <c:v>70.099999999999994</c:v>
                </c:pt>
                <c:pt idx="1118">
                  <c:v>70.099999999999994</c:v>
                </c:pt>
                <c:pt idx="1119">
                  <c:v>73.5</c:v>
                </c:pt>
                <c:pt idx="1120">
                  <c:v>77.3</c:v>
                </c:pt>
                <c:pt idx="1121">
                  <c:v>74.099999999999994</c:v>
                </c:pt>
                <c:pt idx="1122">
                  <c:v>79</c:v>
                </c:pt>
                <c:pt idx="1123">
                  <c:v>63.5</c:v>
                </c:pt>
                <c:pt idx="1124">
                  <c:v>49.7</c:v>
                </c:pt>
                <c:pt idx="1125">
                  <c:v>67.900000000000006</c:v>
                </c:pt>
                <c:pt idx="1126">
                  <c:v>71.5</c:v>
                </c:pt>
                <c:pt idx="1127">
                  <c:v>70.8</c:v>
                </c:pt>
                <c:pt idx="1128">
                  <c:v>74.3</c:v>
                </c:pt>
                <c:pt idx="1129">
                  <c:v>76.3</c:v>
                </c:pt>
                <c:pt idx="1130">
                  <c:v>76.099999999999994</c:v>
                </c:pt>
                <c:pt idx="1131">
                  <c:v>72.400000000000006</c:v>
                </c:pt>
                <c:pt idx="1132">
                  <c:v>71.7</c:v>
                </c:pt>
                <c:pt idx="1133">
                  <c:v>68.3</c:v>
                </c:pt>
                <c:pt idx="1134">
                  <c:v>67.8</c:v>
                </c:pt>
                <c:pt idx="1135">
                  <c:v>69.7</c:v>
                </c:pt>
                <c:pt idx="1136">
                  <c:v>82.7</c:v>
                </c:pt>
                <c:pt idx="1137">
                  <c:v>75.3</c:v>
                </c:pt>
                <c:pt idx="1138">
                  <c:v>76.8</c:v>
                </c:pt>
                <c:pt idx="1139">
                  <c:v>74.2</c:v>
                </c:pt>
                <c:pt idx="1140">
                  <c:v>71.900000000000006</c:v>
                </c:pt>
                <c:pt idx="1141">
                  <c:v>69.3</c:v>
                </c:pt>
                <c:pt idx="1142">
                  <c:v>70.8</c:v>
                </c:pt>
                <c:pt idx="1143">
                  <c:v>72.400000000000006</c:v>
                </c:pt>
                <c:pt idx="1144">
                  <c:v>75.099999999999994</c:v>
                </c:pt>
                <c:pt idx="1145">
                  <c:v>76.5</c:v>
                </c:pt>
                <c:pt idx="1146">
                  <c:v>78.2</c:v>
                </c:pt>
                <c:pt idx="1147">
                  <c:v>84.6</c:v>
                </c:pt>
                <c:pt idx="1148">
                  <c:v>78</c:v>
                </c:pt>
                <c:pt idx="1149">
                  <c:v>77.7</c:v>
                </c:pt>
                <c:pt idx="1150">
                  <c:v>70.900000000000006</c:v>
                </c:pt>
                <c:pt idx="1151">
                  <c:v>72.7</c:v>
                </c:pt>
                <c:pt idx="1152">
                  <c:v>80.2</c:v>
                </c:pt>
                <c:pt idx="1153">
                  <c:v>74.599999999999994</c:v>
                </c:pt>
                <c:pt idx="1154">
                  <c:v>67.5</c:v>
                </c:pt>
                <c:pt idx="1155">
                  <c:v>66.400000000000006</c:v>
                </c:pt>
                <c:pt idx="1156">
                  <c:v>72.099999999999994</c:v>
                </c:pt>
                <c:pt idx="1157">
                  <c:v>77.2</c:v>
                </c:pt>
                <c:pt idx="1158">
                  <c:v>81.5</c:v>
                </c:pt>
                <c:pt idx="1159">
                  <c:v>81.900000000000006</c:v>
                </c:pt>
                <c:pt idx="1160">
                  <c:v>83.5</c:v>
                </c:pt>
                <c:pt idx="1161">
                  <c:v>82.5</c:v>
                </c:pt>
                <c:pt idx="1162">
                  <c:v>79.2</c:v>
                </c:pt>
                <c:pt idx="1163">
                  <c:v>78.5</c:v>
                </c:pt>
                <c:pt idx="1164">
                  <c:v>81.2</c:v>
                </c:pt>
                <c:pt idx="1165">
                  <c:v>77.900000000000006</c:v>
                </c:pt>
                <c:pt idx="1166">
                  <c:v>74.400000000000006</c:v>
                </c:pt>
                <c:pt idx="1167">
                  <c:v>79.900000000000006</c:v>
                </c:pt>
                <c:pt idx="1168">
                  <c:v>76</c:v>
                </c:pt>
                <c:pt idx="1169">
                  <c:v>80.2</c:v>
                </c:pt>
                <c:pt idx="1170">
                  <c:v>77</c:v>
                </c:pt>
                <c:pt idx="1171">
                  <c:v>77.099999999999994</c:v>
                </c:pt>
                <c:pt idx="1172">
                  <c:v>79.099999999999994</c:v>
                </c:pt>
                <c:pt idx="1173">
                  <c:v>80.5</c:v>
                </c:pt>
                <c:pt idx="1174">
                  <c:v>79.8</c:v>
                </c:pt>
                <c:pt idx="1175">
                  <c:v>78.8</c:v>
                </c:pt>
                <c:pt idx="1176">
                  <c:v>79.2</c:v>
                </c:pt>
                <c:pt idx="1177">
                  <c:v>77.099999999999994</c:v>
                </c:pt>
                <c:pt idx="1178">
                  <c:v>78.2</c:v>
                </c:pt>
                <c:pt idx="1179">
                  <c:v>79.400000000000006</c:v>
                </c:pt>
                <c:pt idx="1180">
                  <c:v>82.8</c:v>
                </c:pt>
                <c:pt idx="1181">
                  <c:v>84</c:v>
                </c:pt>
                <c:pt idx="1182">
                  <c:v>85</c:v>
                </c:pt>
                <c:pt idx="1183">
                  <c:v>84.5</c:v>
                </c:pt>
                <c:pt idx="1184">
                  <c:v>79.900000000000006</c:v>
                </c:pt>
                <c:pt idx="1185">
                  <c:v>82.5</c:v>
                </c:pt>
                <c:pt idx="1186">
                  <c:v>81.099999999999994</c:v>
                </c:pt>
                <c:pt idx="1187">
                  <c:v>80.5</c:v>
                </c:pt>
                <c:pt idx="1188">
                  <c:v>77.8</c:v>
                </c:pt>
                <c:pt idx="1189">
                  <c:v>80.2</c:v>
                </c:pt>
                <c:pt idx="1190">
                  <c:v>75.599999999999994</c:v>
                </c:pt>
                <c:pt idx="1191">
                  <c:v>75.900000000000006</c:v>
                </c:pt>
                <c:pt idx="1192">
                  <c:v>76</c:v>
                </c:pt>
                <c:pt idx="1193">
                  <c:v>64.599999999999994</c:v>
                </c:pt>
                <c:pt idx="1194">
                  <c:v>72.900000000000006</c:v>
                </c:pt>
                <c:pt idx="1195">
                  <c:v>74.5</c:v>
                </c:pt>
                <c:pt idx="1196">
                  <c:v>77.400000000000006</c:v>
                </c:pt>
                <c:pt idx="1197">
                  <c:v>80</c:v>
                </c:pt>
                <c:pt idx="1198">
                  <c:v>77.900000000000006</c:v>
                </c:pt>
                <c:pt idx="1199">
                  <c:v>80.8</c:v>
                </c:pt>
                <c:pt idx="1200">
                  <c:v>81.7</c:v>
                </c:pt>
                <c:pt idx="1201">
                  <c:v>82.1</c:v>
                </c:pt>
                <c:pt idx="1202">
                  <c:v>83.9</c:v>
                </c:pt>
                <c:pt idx="1203">
                  <c:v>82</c:v>
                </c:pt>
                <c:pt idx="1204">
                  <c:v>79.599999999999994</c:v>
                </c:pt>
                <c:pt idx="1205">
                  <c:v>79.5</c:v>
                </c:pt>
                <c:pt idx="1206">
                  <c:v>80.8</c:v>
                </c:pt>
                <c:pt idx="1207">
                  <c:v>80.099999999999994</c:v>
                </c:pt>
                <c:pt idx="1208">
                  <c:v>81.3</c:v>
                </c:pt>
                <c:pt idx="1209">
                  <c:v>84.5</c:v>
                </c:pt>
                <c:pt idx="1210">
                  <c:v>86.4</c:v>
                </c:pt>
                <c:pt idx="1211">
                  <c:v>87.4</c:v>
                </c:pt>
                <c:pt idx="1212">
                  <c:v>91.1</c:v>
                </c:pt>
                <c:pt idx="1213">
                  <c:v>87.8</c:v>
                </c:pt>
                <c:pt idx="1214">
                  <c:v>88.7</c:v>
                </c:pt>
                <c:pt idx="1215">
                  <c:v>89.8</c:v>
                </c:pt>
                <c:pt idx="1216">
                  <c:v>88.4</c:v>
                </c:pt>
                <c:pt idx="1217">
                  <c:v>91</c:v>
                </c:pt>
                <c:pt idx="1218">
                  <c:v>89.7</c:v>
                </c:pt>
                <c:pt idx="1219">
                  <c:v>88.5</c:v>
                </c:pt>
                <c:pt idx="1220">
                  <c:v>86.7</c:v>
                </c:pt>
                <c:pt idx="1221">
                  <c:v>89</c:v>
                </c:pt>
                <c:pt idx="1222">
                  <c:v>86.6</c:v>
                </c:pt>
                <c:pt idx="1223">
                  <c:v>83.6</c:v>
                </c:pt>
                <c:pt idx="1224">
                  <c:v>86.6</c:v>
                </c:pt>
                <c:pt idx="1225">
                  <c:v>83.5</c:v>
                </c:pt>
                <c:pt idx="1226">
                  <c:v>84.4</c:v>
                </c:pt>
                <c:pt idx="1227">
                  <c:v>85.7</c:v>
                </c:pt>
                <c:pt idx="1228">
                  <c:v>88.4</c:v>
                </c:pt>
                <c:pt idx="1229">
                  <c:v>83.2</c:v>
                </c:pt>
                <c:pt idx="1230">
                  <c:v>82.1</c:v>
                </c:pt>
                <c:pt idx="1231">
                  <c:v>82.9</c:v>
                </c:pt>
                <c:pt idx="1232">
                  <c:v>83.2</c:v>
                </c:pt>
                <c:pt idx="1233">
                  <c:v>83.8</c:v>
                </c:pt>
                <c:pt idx="1234">
                  <c:v>82.2</c:v>
                </c:pt>
                <c:pt idx="1235">
                  <c:v>83.1</c:v>
                </c:pt>
                <c:pt idx="1236">
                  <c:v>78.900000000000006</c:v>
                </c:pt>
                <c:pt idx="1237">
                  <c:v>79</c:v>
                </c:pt>
                <c:pt idx="1238">
                  <c:v>80.900000000000006</c:v>
                </c:pt>
                <c:pt idx="1239">
                  <c:v>83.6</c:v>
                </c:pt>
                <c:pt idx="1240">
                  <c:v>84.4</c:v>
                </c:pt>
                <c:pt idx="1241">
                  <c:v>83.8</c:v>
                </c:pt>
                <c:pt idx="1242">
                  <c:v>86.1</c:v>
                </c:pt>
                <c:pt idx="1243">
                  <c:v>86.9</c:v>
                </c:pt>
                <c:pt idx="1244">
                  <c:v>86.7</c:v>
                </c:pt>
                <c:pt idx="1245">
                  <c:v>87.2</c:v>
                </c:pt>
                <c:pt idx="1246">
                  <c:v>82.8</c:v>
                </c:pt>
                <c:pt idx="1247">
                  <c:v>85.7</c:v>
                </c:pt>
                <c:pt idx="1248">
                  <c:v>88.3</c:v>
                </c:pt>
                <c:pt idx="1249">
                  <c:v>89.5</c:v>
                </c:pt>
                <c:pt idx="1250">
                  <c:v>90.7</c:v>
                </c:pt>
                <c:pt idx="1251">
                  <c:v>87.8</c:v>
                </c:pt>
                <c:pt idx="1252">
                  <c:v>89.1</c:v>
                </c:pt>
                <c:pt idx="1253">
                  <c:v>84.5</c:v>
                </c:pt>
                <c:pt idx="1254">
                  <c:v>80.8</c:v>
                </c:pt>
                <c:pt idx="1255">
                  <c:v>86.3</c:v>
                </c:pt>
                <c:pt idx="1256">
                  <c:v>82.1</c:v>
                </c:pt>
                <c:pt idx="1257">
                  <c:v>82.5</c:v>
                </c:pt>
                <c:pt idx="1258">
                  <c:v>85.4</c:v>
                </c:pt>
                <c:pt idx="1259">
                  <c:v>83.4</c:v>
                </c:pt>
                <c:pt idx="1260">
                  <c:v>82.3</c:v>
                </c:pt>
                <c:pt idx="1261">
                  <c:v>82.2</c:v>
                </c:pt>
                <c:pt idx="1262">
                  <c:v>83.5</c:v>
                </c:pt>
                <c:pt idx="1263">
                  <c:v>84.2</c:v>
                </c:pt>
                <c:pt idx="1264">
                  <c:v>83.9</c:v>
                </c:pt>
                <c:pt idx="1265">
                  <c:v>82.3</c:v>
                </c:pt>
                <c:pt idx="1266">
                  <c:v>82.3</c:v>
                </c:pt>
                <c:pt idx="1267">
                  <c:v>83</c:v>
                </c:pt>
                <c:pt idx="1268">
                  <c:v>82.5</c:v>
                </c:pt>
                <c:pt idx="1269">
                  <c:v>81</c:v>
                </c:pt>
                <c:pt idx="1270">
                  <c:v>83.1</c:v>
                </c:pt>
                <c:pt idx="1271">
                  <c:v>79.5</c:v>
                </c:pt>
                <c:pt idx="1272">
                  <c:v>80.8</c:v>
                </c:pt>
                <c:pt idx="1273">
                  <c:v>83.9</c:v>
                </c:pt>
                <c:pt idx="1274">
                  <c:v>85.1</c:v>
                </c:pt>
                <c:pt idx="1275">
                  <c:v>88</c:v>
                </c:pt>
                <c:pt idx="1276">
                  <c:v>88.6</c:v>
                </c:pt>
                <c:pt idx="1277">
                  <c:v>85.8</c:v>
                </c:pt>
                <c:pt idx="1278">
                  <c:v>86.4</c:v>
                </c:pt>
                <c:pt idx="1279">
                  <c:v>86.8</c:v>
                </c:pt>
                <c:pt idx="1280">
                  <c:v>80.3</c:v>
                </c:pt>
                <c:pt idx="1281">
                  <c:v>84.8</c:v>
                </c:pt>
                <c:pt idx="1282">
                  <c:v>87.2</c:v>
                </c:pt>
                <c:pt idx="1283">
                  <c:v>83.6</c:v>
                </c:pt>
                <c:pt idx="1284">
                  <c:v>86.3</c:v>
                </c:pt>
                <c:pt idx="1285">
                  <c:v>80.599999999999994</c:v>
                </c:pt>
                <c:pt idx="1286">
                  <c:v>82</c:v>
                </c:pt>
                <c:pt idx="1287">
                  <c:v>84.2</c:v>
                </c:pt>
                <c:pt idx="1288">
                  <c:v>84.8</c:v>
                </c:pt>
                <c:pt idx="1289">
                  <c:v>85.2</c:v>
                </c:pt>
                <c:pt idx="1290">
                  <c:v>89.3</c:v>
                </c:pt>
                <c:pt idx="1291">
                  <c:v>88.4</c:v>
                </c:pt>
                <c:pt idx="1292">
                  <c:v>82.6</c:v>
                </c:pt>
                <c:pt idx="1293">
                  <c:v>85.2</c:v>
                </c:pt>
                <c:pt idx="1294">
                  <c:v>86.9</c:v>
                </c:pt>
                <c:pt idx="1295">
                  <c:v>88.4</c:v>
                </c:pt>
                <c:pt idx="1296">
                  <c:v>87</c:v>
                </c:pt>
                <c:pt idx="1297">
                  <c:v>88</c:v>
                </c:pt>
                <c:pt idx="1298">
                  <c:v>88.1</c:v>
                </c:pt>
                <c:pt idx="1299">
                  <c:v>89.4</c:v>
                </c:pt>
                <c:pt idx="1300">
                  <c:v>88.8</c:v>
                </c:pt>
                <c:pt idx="1301">
                  <c:v>88.6</c:v>
                </c:pt>
                <c:pt idx="1302">
                  <c:v>88.5</c:v>
                </c:pt>
                <c:pt idx="1303">
                  <c:v>87.7</c:v>
                </c:pt>
                <c:pt idx="1304">
                  <c:v>88.7</c:v>
                </c:pt>
                <c:pt idx="1305">
                  <c:v>85.8</c:v>
                </c:pt>
                <c:pt idx="1306">
                  <c:v>87.7</c:v>
                </c:pt>
                <c:pt idx="1307">
                  <c:v>86.1</c:v>
                </c:pt>
                <c:pt idx="1308">
                  <c:v>88.1</c:v>
                </c:pt>
                <c:pt idx="1309">
                  <c:v>76.900000000000006</c:v>
                </c:pt>
                <c:pt idx="1310">
                  <c:v>80.2</c:v>
                </c:pt>
                <c:pt idx="1311">
                  <c:v>82.8</c:v>
                </c:pt>
                <c:pt idx="1312">
                  <c:v>83.6</c:v>
                </c:pt>
                <c:pt idx="1313">
                  <c:v>86.4</c:v>
                </c:pt>
                <c:pt idx="1314">
                  <c:v>88</c:v>
                </c:pt>
                <c:pt idx="1315">
                  <c:v>83.5</c:v>
                </c:pt>
                <c:pt idx="1316">
                  <c:v>81.599999999999994</c:v>
                </c:pt>
                <c:pt idx="1317">
                  <c:v>80.3</c:v>
                </c:pt>
                <c:pt idx="1318">
                  <c:v>80.400000000000006</c:v>
                </c:pt>
                <c:pt idx="1319">
                  <c:v>82.9</c:v>
                </c:pt>
                <c:pt idx="1320">
                  <c:v>86.3</c:v>
                </c:pt>
                <c:pt idx="1321">
                  <c:v>85.9</c:v>
                </c:pt>
                <c:pt idx="1322">
                  <c:v>83.1</c:v>
                </c:pt>
                <c:pt idx="1323">
                  <c:v>81</c:v>
                </c:pt>
                <c:pt idx="1324">
                  <c:v>81.099999999999994</c:v>
                </c:pt>
                <c:pt idx="1325">
                  <c:v>82.5</c:v>
                </c:pt>
                <c:pt idx="1326">
                  <c:v>82.8</c:v>
                </c:pt>
                <c:pt idx="1327">
                  <c:v>83.2</c:v>
                </c:pt>
                <c:pt idx="1328">
                  <c:v>82.9</c:v>
                </c:pt>
                <c:pt idx="1329">
                  <c:v>88.7</c:v>
                </c:pt>
                <c:pt idx="1330">
                  <c:v>89.8</c:v>
                </c:pt>
                <c:pt idx="1331">
                  <c:v>88.2</c:v>
                </c:pt>
                <c:pt idx="1332">
                  <c:v>88.4</c:v>
                </c:pt>
                <c:pt idx="1333">
                  <c:v>88.2</c:v>
                </c:pt>
                <c:pt idx="1334">
                  <c:v>87.7</c:v>
                </c:pt>
                <c:pt idx="1335">
                  <c:v>86.3</c:v>
                </c:pt>
                <c:pt idx="1336">
                  <c:v>82.8</c:v>
                </c:pt>
                <c:pt idx="1337">
                  <c:v>84.9</c:v>
                </c:pt>
                <c:pt idx="1338">
                  <c:v>88.8</c:v>
                </c:pt>
                <c:pt idx="1339">
                  <c:v>88.4</c:v>
                </c:pt>
                <c:pt idx="1340">
                  <c:v>88.1</c:v>
                </c:pt>
                <c:pt idx="1341">
                  <c:v>89.3</c:v>
                </c:pt>
                <c:pt idx="1342">
                  <c:v>90.7</c:v>
                </c:pt>
                <c:pt idx="1343">
                  <c:v>88.3</c:v>
                </c:pt>
                <c:pt idx="1344">
                  <c:v>90.9</c:v>
                </c:pt>
                <c:pt idx="1345">
                  <c:v>92</c:v>
                </c:pt>
                <c:pt idx="1346">
                  <c:v>87.2</c:v>
                </c:pt>
                <c:pt idx="1347">
                  <c:v>86.5</c:v>
                </c:pt>
                <c:pt idx="1348">
                  <c:v>86.5</c:v>
                </c:pt>
                <c:pt idx="1349">
                  <c:v>90.8</c:v>
                </c:pt>
                <c:pt idx="1350">
                  <c:v>89.6</c:v>
                </c:pt>
                <c:pt idx="1351">
                  <c:v>93.5</c:v>
                </c:pt>
                <c:pt idx="1352">
                  <c:v>95.1</c:v>
                </c:pt>
                <c:pt idx="1353">
                  <c:v>95.3</c:v>
                </c:pt>
                <c:pt idx="1354">
                  <c:v>94.9</c:v>
                </c:pt>
                <c:pt idx="1355">
                  <c:v>95.2</c:v>
                </c:pt>
                <c:pt idx="1356">
                  <c:v>96.8</c:v>
                </c:pt>
                <c:pt idx="1357">
                  <c:v>95.8</c:v>
                </c:pt>
                <c:pt idx="1358">
                  <c:v>88.4</c:v>
                </c:pt>
                <c:pt idx="1359">
                  <c:v>84</c:v>
                </c:pt>
                <c:pt idx="1360">
                  <c:v>83.2</c:v>
                </c:pt>
                <c:pt idx="1361">
                  <c:v>86.9</c:v>
                </c:pt>
                <c:pt idx="1362">
                  <c:v>95.4</c:v>
                </c:pt>
                <c:pt idx="1363">
                  <c:v>94.5</c:v>
                </c:pt>
                <c:pt idx="1364">
                  <c:v>95.1</c:v>
                </c:pt>
                <c:pt idx="1365">
                  <c:v>96</c:v>
                </c:pt>
                <c:pt idx="1366">
                  <c:v>95.5</c:v>
                </c:pt>
                <c:pt idx="1367">
                  <c:v>95.8</c:v>
                </c:pt>
                <c:pt idx="1368">
                  <c:v>95.7</c:v>
                </c:pt>
                <c:pt idx="1369">
                  <c:v>96</c:v>
                </c:pt>
                <c:pt idx="1370">
                  <c:v>96</c:v>
                </c:pt>
                <c:pt idx="1371">
                  <c:v>96.7</c:v>
                </c:pt>
                <c:pt idx="1372">
                  <c:v>95.9</c:v>
                </c:pt>
                <c:pt idx="1373">
                  <c:v>89.6</c:v>
                </c:pt>
                <c:pt idx="1374">
                  <c:v>94.3</c:v>
                </c:pt>
                <c:pt idx="1375">
                  <c:v>96</c:v>
                </c:pt>
                <c:pt idx="1376">
                  <c:v>95.1</c:v>
                </c:pt>
                <c:pt idx="1377">
                  <c:v>88.9</c:v>
                </c:pt>
                <c:pt idx="1378">
                  <c:v>91.9</c:v>
                </c:pt>
                <c:pt idx="1379">
                  <c:v>95.4</c:v>
                </c:pt>
                <c:pt idx="1380">
                  <c:v>97.8</c:v>
                </c:pt>
                <c:pt idx="1381">
                  <c:v>97.3</c:v>
                </c:pt>
                <c:pt idx="1382">
                  <c:v>96.1</c:v>
                </c:pt>
                <c:pt idx="1383">
                  <c:v>97.8</c:v>
                </c:pt>
                <c:pt idx="1384">
                  <c:v>97.4</c:v>
                </c:pt>
                <c:pt idx="1385">
                  <c:v>94.4</c:v>
                </c:pt>
                <c:pt idx="1386">
                  <c:v>94.4</c:v>
                </c:pt>
                <c:pt idx="1387">
                  <c:v>94</c:v>
                </c:pt>
                <c:pt idx="1388">
                  <c:v>89.7</c:v>
                </c:pt>
                <c:pt idx="1389">
                  <c:v>93.6</c:v>
                </c:pt>
                <c:pt idx="1390">
                  <c:v>95.6</c:v>
                </c:pt>
                <c:pt idx="1391">
                  <c:v>95.9</c:v>
                </c:pt>
                <c:pt idx="1392">
                  <c:v>96.4</c:v>
                </c:pt>
                <c:pt idx="1393">
                  <c:v>96.4</c:v>
                </c:pt>
                <c:pt idx="1394">
                  <c:v>94.8</c:v>
                </c:pt>
                <c:pt idx="1395">
                  <c:v>93.8</c:v>
                </c:pt>
                <c:pt idx="1396">
                  <c:v>94.5</c:v>
                </c:pt>
                <c:pt idx="1397">
                  <c:v>91.2</c:v>
                </c:pt>
                <c:pt idx="1398">
                  <c:v>97</c:v>
                </c:pt>
                <c:pt idx="1399">
                  <c:v>97.8</c:v>
                </c:pt>
                <c:pt idx="1400">
                  <c:v>97.9</c:v>
                </c:pt>
                <c:pt idx="1401">
                  <c:v>96.8</c:v>
                </c:pt>
                <c:pt idx="1402">
                  <c:v>97.5</c:v>
                </c:pt>
                <c:pt idx="1403">
                  <c:v>88.4</c:v>
                </c:pt>
                <c:pt idx="1404">
                  <c:v>94.6</c:v>
                </c:pt>
                <c:pt idx="1405">
                  <c:v>98</c:v>
                </c:pt>
                <c:pt idx="1406">
                  <c:v>90.4</c:v>
                </c:pt>
                <c:pt idx="1407">
                  <c:v>96.8</c:v>
                </c:pt>
                <c:pt idx="1408">
                  <c:v>98.4</c:v>
                </c:pt>
                <c:pt idx="1409">
                  <c:v>92.1</c:v>
                </c:pt>
                <c:pt idx="1410">
                  <c:v>98.3</c:v>
                </c:pt>
                <c:pt idx="1411">
                  <c:v>96.1</c:v>
                </c:pt>
                <c:pt idx="1412">
                  <c:v>87.3</c:v>
                </c:pt>
                <c:pt idx="1413">
                  <c:v>96.9</c:v>
                </c:pt>
                <c:pt idx="1414">
                  <c:v>96.9</c:v>
                </c:pt>
                <c:pt idx="1415">
                  <c:v>91.3</c:v>
                </c:pt>
                <c:pt idx="1416">
                  <c:v>92.6</c:v>
                </c:pt>
                <c:pt idx="1417">
                  <c:v>96.8</c:v>
                </c:pt>
                <c:pt idx="1418">
                  <c:v>90</c:v>
                </c:pt>
                <c:pt idx="1419">
                  <c:v>91.4</c:v>
                </c:pt>
                <c:pt idx="1420">
                  <c:v>97.9</c:v>
                </c:pt>
                <c:pt idx="1421">
                  <c:v>90.1</c:v>
                </c:pt>
                <c:pt idx="1422">
                  <c:v>92.6</c:v>
                </c:pt>
                <c:pt idx="1423">
                  <c:v>97.6</c:v>
                </c:pt>
                <c:pt idx="1424">
                  <c:v>93.1</c:v>
                </c:pt>
                <c:pt idx="1425">
                  <c:v>98.5</c:v>
                </c:pt>
                <c:pt idx="1426">
                  <c:v>98.1</c:v>
                </c:pt>
                <c:pt idx="1427">
                  <c:v>92.7</c:v>
                </c:pt>
                <c:pt idx="1428">
                  <c:v>99</c:v>
                </c:pt>
                <c:pt idx="1429">
                  <c:v>98.8</c:v>
                </c:pt>
                <c:pt idx="1430">
                  <c:v>92.7</c:v>
                </c:pt>
                <c:pt idx="1431">
                  <c:v>98.1</c:v>
                </c:pt>
                <c:pt idx="1432">
                  <c:v>97.4</c:v>
                </c:pt>
                <c:pt idx="1433">
                  <c:v>89.5</c:v>
                </c:pt>
                <c:pt idx="1434">
                  <c:v>96.4</c:v>
                </c:pt>
                <c:pt idx="1435">
                  <c:v>97.1</c:v>
                </c:pt>
                <c:pt idx="1436">
                  <c:v>93.6</c:v>
                </c:pt>
                <c:pt idx="1437">
                  <c:v>97.9</c:v>
                </c:pt>
                <c:pt idx="1438">
                  <c:v>98.5</c:v>
                </c:pt>
                <c:pt idx="1439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8-0745-9D87-8847FAC2F92F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CPU_ALL!$F$2:$F$1441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8-0745-9D87-8847FAC2F92F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CPU_ALL!$G$2:$G$1441</c:f>
              <c:numCache>
                <c:formatCode>General</c:formatCode>
                <c:ptCount val="1440"/>
              </c:numCache>
            </c:numRef>
          </c:val>
          <c:extLst>
            <c:ext xmlns:c16="http://schemas.microsoft.com/office/drawing/2014/chart" uri="{C3380CC4-5D6E-409C-BE32-E72D297353CC}">
              <c16:uniqueId val="{00000005-31D8-0745-9D87-8847FAC2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3213936"/>
        <c:axId val="483215568"/>
      </c:barChart>
      <c:catAx>
        <c:axId val="483213936"/>
        <c:scaling>
          <c:orientation val="minMax"/>
        </c:scaling>
        <c:delete val="0"/>
        <c:axPos val="b"/>
        <c:numFmt formatCode="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83215568"/>
        <c:crosses val="autoZero"/>
        <c:auto val="0"/>
        <c:lblAlgn val="ctr"/>
        <c:lblOffset val="100"/>
        <c:noMultiLvlLbl val="0"/>
      </c:catAx>
      <c:valAx>
        <c:axId val="4832155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8321393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chqreccbdp00  2019.10.15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PROC!$B$2:$B$1441</c:f>
              <c:numCache>
                <c:formatCode>General</c:formatCode>
                <c:ptCount val="1440"/>
                <c:pt idx="0">
                  <c:v>55</c:v>
                </c:pt>
                <c:pt idx="1">
                  <c:v>59</c:v>
                </c:pt>
                <c:pt idx="2">
                  <c:v>84</c:v>
                </c:pt>
                <c:pt idx="3">
                  <c:v>179</c:v>
                </c:pt>
                <c:pt idx="4">
                  <c:v>60</c:v>
                </c:pt>
                <c:pt idx="5">
                  <c:v>110</c:v>
                </c:pt>
                <c:pt idx="6">
                  <c:v>196</c:v>
                </c:pt>
                <c:pt idx="7">
                  <c:v>87</c:v>
                </c:pt>
                <c:pt idx="8">
                  <c:v>55</c:v>
                </c:pt>
                <c:pt idx="9">
                  <c:v>151</c:v>
                </c:pt>
                <c:pt idx="10">
                  <c:v>51</c:v>
                </c:pt>
                <c:pt idx="11">
                  <c:v>21</c:v>
                </c:pt>
                <c:pt idx="12">
                  <c:v>37</c:v>
                </c:pt>
                <c:pt idx="13">
                  <c:v>72</c:v>
                </c:pt>
                <c:pt idx="14">
                  <c:v>68</c:v>
                </c:pt>
                <c:pt idx="15">
                  <c:v>151</c:v>
                </c:pt>
                <c:pt idx="16">
                  <c:v>69</c:v>
                </c:pt>
                <c:pt idx="17">
                  <c:v>71</c:v>
                </c:pt>
                <c:pt idx="18">
                  <c:v>39</c:v>
                </c:pt>
                <c:pt idx="19">
                  <c:v>45</c:v>
                </c:pt>
                <c:pt idx="20">
                  <c:v>40</c:v>
                </c:pt>
                <c:pt idx="21">
                  <c:v>19</c:v>
                </c:pt>
                <c:pt idx="22">
                  <c:v>84</c:v>
                </c:pt>
                <c:pt idx="23">
                  <c:v>63</c:v>
                </c:pt>
                <c:pt idx="24">
                  <c:v>44</c:v>
                </c:pt>
                <c:pt idx="25">
                  <c:v>38</c:v>
                </c:pt>
                <c:pt idx="26">
                  <c:v>82</c:v>
                </c:pt>
                <c:pt idx="27">
                  <c:v>54</c:v>
                </c:pt>
                <c:pt idx="28">
                  <c:v>38</c:v>
                </c:pt>
                <c:pt idx="29">
                  <c:v>21</c:v>
                </c:pt>
                <c:pt idx="30">
                  <c:v>75</c:v>
                </c:pt>
                <c:pt idx="31">
                  <c:v>86</c:v>
                </c:pt>
                <c:pt idx="32">
                  <c:v>89</c:v>
                </c:pt>
                <c:pt idx="33">
                  <c:v>44</c:v>
                </c:pt>
                <c:pt idx="34">
                  <c:v>82</c:v>
                </c:pt>
                <c:pt idx="35">
                  <c:v>53</c:v>
                </c:pt>
                <c:pt idx="36">
                  <c:v>47</c:v>
                </c:pt>
                <c:pt idx="37">
                  <c:v>109</c:v>
                </c:pt>
                <c:pt idx="38">
                  <c:v>35</c:v>
                </c:pt>
                <c:pt idx="39">
                  <c:v>59</c:v>
                </c:pt>
                <c:pt idx="40">
                  <c:v>105</c:v>
                </c:pt>
                <c:pt idx="41">
                  <c:v>74</c:v>
                </c:pt>
                <c:pt idx="42">
                  <c:v>21</c:v>
                </c:pt>
                <c:pt idx="43">
                  <c:v>29</c:v>
                </c:pt>
                <c:pt idx="44">
                  <c:v>27</c:v>
                </c:pt>
                <c:pt idx="45">
                  <c:v>47</c:v>
                </c:pt>
                <c:pt idx="46">
                  <c:v>90</c:v>
                </c:pt>
                <c:pt idx="47">
                  <c:v>44</c:v>
                </c:pt>
                <c:pt idx="48">
                  <c:v>97</c:v>
                </c:pt>
                <c:pt idx="49">
                  <c:v>37</c:v>
                </c:pt>
                <c:pt idx="50">
                  <c:v>71</c:v>
                </c:pt>
                <c:pt idx="51">
                  <c:v>23</c:v>
                </c:pt>
                <c:pt idx="52">
                  <c:v>16</c:v>
                </c:pt>
                <c:pt idx="53">
                  <c:v>60</c:v>
                </c:pt>
                <c:pt idx="54">
                  <c:v>36</c:v>
                </c:pt>
                <c:pt idx="55">
                  <c:v>156</c:v>
                </c:pt>
                <c:pt idx="56">
                  <c:v>75</c:v>
                </c:pt>
                <c:pt idx="57">
                  <c:v>44</c:v>
                </c:pt>
                <c:pt idx="58">
                  <c:v>46</c:v>
                </c:pt>
                <c:pt idx="59">
                  <c:v>50</c:v>
                </c:pt>
                <c:pt idx="60">
                  <c:v>37</c:v>
                </c:pt>
                <c:pt idx="61">
                  <c:v>15</c:v>
                </c:pt>
                <c:pt idx="62">
                  <c:v>51</c:v>
                </c:pt>
                <c:pt idx="63">
                  <c:v>46</c:v>
                </c:pt>
                <c:pt idx="64">
                  <c:v>47</c:v>
                </c:pt>
                <c:pt idx="65">
                  <c:v>12</c:v>
                </c:pt>
                <c:pt idx="66">
                  <c:v>58</c:v>
                </c:pt>
                <c:pt idx="67">
                  <c:v>25</c:v>
                </c:pt>
                <c:pt idx="68">
                  <c:v>55</c:v>
                </c:pt>
                <c:pt idx="69">
                  <c:v>45</c:v>
                </c:pt>
                <c:pt idx="70">
                  <c:v>566</c:v>
                </c:pt>
                <c:pt idx="71">
                  <c:v>25</c:v>
                </c:pt>
                <c:pt idx="72">
                  <c:v>39</c:v>
                </c:pt>
                <c:pt idx="73">
                  <c:v>29</c:v>
                </c:pt>
                <c:pt idx="74">
                  <c:v>21</c:v>
                </c:pt>
                <c:pt idx="75">
                  <c:v>91</c:v>
                </c:pt>
                <c:pt idx="76">
                  <c:v>246</c:v>
                </c:pt>
                <c:pt idx="77">
                  <c:v>95</c:v>
                </c:pt>
                <c:pt idx="78">
                  <c:v>79</c:v>
                </c:pt>
                <c:pt idx="79">
                  <c:v>110</c:v>
                </c:pt>
                <c:pt idx="80">
                  <c:v>15</c:v>
                </c:pt>
                <c:pt idx="81">
                  <c:v>71</c:v>
                </c:pt>
                <c:pt idx="82">
                  <c:v>142</c:v>
                </c:pt>
                <c:pt idx="83">
                  <c:v>81</c:v>
                </c:pt>
                <c:pt idx="84">
                  <c:v>98</c:v>
                </c:pt>
                <c:pt idx="85">
                  <c:v>65</c:v>
                </c:pt>
                <c:pt idx="86">
                  <c:v>15</c:v>
                </c:pt>
                <c:pt idx="87">
                  <c:v>126</c:v>
                </c:pt>
                <c:pt idx="88">
                  <c:v>68</c:v>
                </c:pt>
                <c:pt idx="89">
                  <c:v>161</c:v>
                </c:pt>
                <c:pt idx="90">
                  <c:v>30</c:v>
                </c:pt>
                <c:pt idx="91">
                  <c:v>143</c:v>
                </c:pt>
                <c:pt idx="92">
                  <c:v>24</c:v>
                </c:pt>
                <c:pt idx="93">
                  <c:v>129</c:v>
                </c:pt>
                <c:pt idx="94">
                  <c:v>15</c:v>
                </c:pt>
                <c:pt idx="95">
                  <c:v>34</c:v>
                </c:pt>
                <c:pt idx="96">
                  <c:v>12</c:v>
                </c:pt>
                <c:pt idx="97">
                  <c:v>20</c:v>
                </c:pt>
                <c:pt idx="98">
                  <c:v>23</c:v>
                </c:pt>
                <c:pt idx="99">
                  <c:v>6</c:v>
                </c:pt>
                <c:pt idx="100">
                  <c:v>11</c:v>
                </c:pt>
                <c:pt idx="101">
                  <c:v>5</c:v>
                </c:pt>
                <c:pt idx="102">
                  <c:v>7</c:v>
                </c:pt>
                <c:pt idx="103">
                  <c:v>8</c:v>
                </c:pt>
                <c:pt idx="104">
                  <c:v>46</c:v>
                </c:pt>
                <c:pt idx="105">
                  <c:v>9</c:v>
                </c:pt>
                <c:pt idx="106">
                  <c:v>7</c:v>
                </c:pt>
                <c:pt idx="107">
                  <c:v>12</c:v>
                </c:pt>
                <c:pt idx="108">
                  <c:v>52</c:v>
                </c:pt>
                <c:pt idx="109">
                  <c:v>42</c:v>
                </c:pt>
                <c:pt idx="110">
                  <c:v>52</c:v>
                </c:pt>
                <c:pt idx="111">
                  <c:v>43</c:v>
                </c:pt>
                <c:pt idx="112">
                  <c:v>7</c:v>
                </c:pt>
                <c:pt idx="113">
                  <c:v>45</c:v>
                </c:pt>
                <c:pt idx="114">
                  <c:v>45</c:v>
                </c:pt>
                <c:pt idx="115">
                  <c:v>91</c:v>
                </c:pt>
                <c:pt idx="116">
                  <c:v>6</c:v>
                </c:pt>
                <c:pt idx="117">
                  <c:v>8</c:v>
                </c:pt>
                <c:pt idx="118">
                  <c:v>104</c:v>
                </c:pt>
                <c:pt idx="119">
                  <c:v>67</c:v>
                </c:pt>
                <c:pt idx="120">
                  <c:v>17</c:v>
                </c:pt>
                <c:pt idx="121">
                  <c:v>44</c:v>
                </c:pt>
                <c:pt idx="122">
                  <c:v>7</c:v>
                </c:pt>
                <c:pt idx="123">
                  <c:v>9</c:v>
                </c:pt>
                <c:pt idx="124">
                  <c:v>6</c:v>
                </c:pt>
                <c:pt idx="125">
                  <c:v>44</c:v>
                </c:pt>
                <c:pt idx="126">
                  <c:v>10</c:v>
                </c:pt>
                <c:pt idx="127">
                  <c:v>52</c:v>
                </c:pt>
                <c:pt idx="128">
                  <c:v>15</c:v>
                </c:pt>
                <c:pt idx="129">
                  <c:v>7</c:v>
                </c:pt>
                <c:pt idx="130">
                  <c:v>5</c:v>
                </c:pt>
                <c:pt idx="131">
                  <c:v>100</c:v>
                </c:pt>
                <c:pt idx="132">
                  <c:v>45</c:v>
                </c:pt>
                <c:pt idx="133">
                  <c:v>37</c:v>
                </c:pt>
                <c:pt idx="134">
                  <c:v>7</c:v>
                </c:pt>
                <c:pt idx="135">
                  <c:v>11</c:v>
                </c:pt>
                <c:pt idx="136">
                  <c:v>11</c:v>
                </c:pt>
                <c:pt idx="137">
                  <c:v>44</c:v>
                </c:pt>
                <c:pt idx="138">
                  <c:v>110</c:v>
                </c:pt>
                <c:pt idx="139">
                  <c:v>58</c:v>
                </c:pt>
                <c:pt idx="140">
                  <c:v>46</c:v>
                </c:pt>
                <c:pt idx="141">
                  <c:v>44</c:v>
                </c:pt>
                <c:pt idx="142">
                  <c:v>39</c:v>
                </c:pt>
                <c:pt idx="143">
                  <c:v>8</c:v>
                </c:pt>
                <c:pt idx="144">
                  <c:v>42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48</c:v>
                </c:pt>
                <c:pt idx="149">
                  <c:v>6</c:v>
                </c:pt>
                <c:pt idx="150">
                  <c:v>9</c:v>
                </c:pt>
                <c:pt idx="151">
                  <c:v>7</c:v>
                </c:pt>
                <c:pt idx="152">
                  <c:v>39</c:v>
                </c:pt>
                <c:pt idx="153">
                  <c:v>7</c:v>
                </c:pt>
                <c:pt idx="154">
                  <c:v>12</c:v>
                </c:pt>
                <c:pt idx="155">
                  <c:v>5</c:v>
                </c:pt>
                <c:pt idx="156">
                  <c:v>6</c:v>
                </c:pt>
                <c:pt idx="157">
                  <c:v>40</c:v>
                </c:pt>
                <c:pt idx="158">
                  <c:v>83</c:v>
                </c:pt>
                <c:pt idx="159">
                  <c:v>56</c:v>
                </c:pt>
                <c:pt idx="160">
                  <c:v>49</c:v>
                </c:pt>
                <c:pt idx="161">
                  <c:v>43</c:v>
                </c:pt>
                <c:pt idx="162">
                  <c:v>10</c:v>
                </c:pt>
                <c:pt idx="163">
                  <c:v>42</c:v>
                </c:pt>
                <c:pt idx="164">
                  <c:v>44</c:v>
                </c:pt>
                <c:pt idx="165">
                  <c:v>12</c:v>
                </c:pt>
                <c:pt idx="166">
                  <c:v>53</c:v>
                </c:pt>
                <c:pt idx="167">
                  <c:v>38</c:v>
                </c:pt>
                <c:pt idx="168">
                  <c:v>7</c:v>
                </c:pt>
                <c:pt idx="169">
                  <c:v>7</c:v>
                </c:pt>
                <c:pt idx="170">
                  <c:v>6</c:v>
                </c:pt>
                <c:pt idx="171">
                  <c:v>6</c:v>
                </c:pt>
                <c:pt idx="172">
                  <c:v>41</c:v>
                </c:pt>
                <c:pt idx="173">
                  <c:v>16</c:v>
                </c:pt>
                <c:pt idx="174">
                  <c:v>20</c:v>
                </c:pt>
                <c:pt idx="175">
                  <c:v>15</c:v>
                </c:pt>
                <c:pt idx="176">
                  <c:v>61</c:v>
                </c:pt>
                <c:pt idx="177">
                  <c:v>13</c:v>
                </c:pt>
                <c:pt idx="178">
                  <c:v>65</c:v>
                </c:pt>
                <c:pt idx="179">
                  <c:v>53</c:v>
                </c:pt>
                <c:pt idx="180">
                  <c:v>18</c:v>
                </c:pt>
                <c:pt idx="181">
                  <c:v>31</c:v>
                </c:pt>
                <c:pt idx="182">
                  <c:v>49</c:v>
                </c:pt>
                <c:pt idx="183">
                  <c:v>51</c:v>
                </c:pt>
                <c:pt idx="184">
                  <c:v>18</c:v>
                </c:pt>
                <c:pt idx="185">
                  <c:v>65</c:v>
                </c:pt>
                <c:pt idx="186">
                  <c:v>29</c:v>
                </c:pt>
                <c:pt idx="187">
                  <c:v>12</c:v>
                </c:pt>
                <c:pt idx="188">
                  <c:v>78</c:v>
                </c:pt>
                <c:pt idx="189">
                  <c:v>45</c:v>
                </c:pt>
                <c:pt idx="190">
                  <c:v>61</c:v>
                </c:pt>
                <c:pt idx="191">
                  <c:v>19</c:v>
                </c:pt>
                <c:pt idx="192">
                  <c:v>92</c:v>
                </c:pt>
                <c:pt idx="193">
                  <c:v>91</c:v>
                </c:pt>
                <c:pt idx="194">
                  <c:v>13</c:v>
                </c:pt>
                <c:pt idx="195">
                  <c:v>43</c:v>
                </c:pt>
                <c:pt idx="196">
                  <c:v>46</c:v>
                </c:pt>
                <c:pt idx="197">
                  <c:v>98</c:v>
                </c:pt>
                <c:pt idx="198">
                  <c:v>9</c:v>
                </c:pt>
                <c:pt idx="199">
                  <c:v>13</c:v>
                </c:pt>
                <c:pt idx="200">
                  <c:v>88</c:v>
                </c:pt>
                <c:pt idx="201">
                  <c:v>43</c:v>
                </c:pt>
                <c:pt idx="202">
                  <c:v>7</c:v>
                </c:pt>
                <c:pt idx="203">
                  <c:v>138</c:v>
                </c:pt>
                <c:pt idx="204">
                  <c:v>104</c:v>
                </c:pt>
                <c:pt idx="205">
                  <c:v>19</c:v>
                </c:pt>
                <c:pt idx="206">
                  <c:v>49</c:v>
                </c:pt>
                <c:pt idx="207">
                  <c:v>47</c:v>
                </c:pt>
                <c:pt idx="208">
                  <c:v>49</c:v>
                </c:pt>
                <c:pt idx="209">
                  <c:v>81</c:v>
                </c:pt>
                <c:pt idx="210">
                  <c:v>90</c:v>
                </c:pt>
                <c:pt idx="211">
                  <c:v>10</c:v>
                </c:pt>
                <c:pt idx="212">
                  <c:v>10</c:v>
                </c:pt>
                <c:pt idx="213">
                  <c:v>195</c:v>
                </c:pt>
                <c:pt idx="214">
                  <c:v>25</c:v>
                </c:pt>
                <c:pt idx="215">
                  <c:v>48</c:v>
                </c:pt>
                <c:pt idx="216">
                  <c:v>13</c:v>
                </c:pt>
                <c:pt idx="217">
                  <c:v>19</c:v>
                </c:pt>
                <c:pt idx="218">
                  <c:v>49</c:v>
                </c:pt>
                <c:pt idx="219">
                  <c:v>48</c:v>
                </c:pt>
                <c:pt idx="220">
                  <c:v>14</c:v>
                </c:pt>
                <c:pt idx="221">
                  <c:v>13</c:v>
                </c:pt>
                <c:pt idx="222">
                  <c:v>47</c:v>
                </c:pt>
                <c:pt idx="223">
                  <c:v>9</c:v>
                </c:pt>
                <c:pt idx="224">
                  <c:v>51</c:v>
                </c:pt>
                <c:pt idx="225">
                  <c:v>19</c:v>
                </c:pt>
                <c:pt idx="226">
                  <c:v>11</c:v>
                </c:pt>
                <c:pt idx="227">
                  <c:v>15</c:v>
                </c:pt>
                <c:pt idx="228">
                  <c:v>10</c:v>
                </c:pt>
                <c:pt idx="229">
                  <c:v>11</c:v>
                </c:pt>
                <c:pt idx="230">
                  <c:v>10</c:v>
                </c:pt>
                <c:pt idx="231">
                  <c:v>8</c:v>
                </c:pt>
                <c:pt idx="232">
                  <c:v>12</c:v>
                </c:pt>
                <c:pt idx="233">
                  <c:v>11</c:v>
                </c:pt>
                <c:pt idx="234">
                  <c:v>49</c:v>
                </c:pt>
                <c:pt idx="235">
                  <c:v>14</c:v>
                </c:pt>
                <c:pt idx="236">
                  <c:v>13</c:v>
                </c:pt>
                <c:pt idx="237">
                  <c:v>17</c:v>
                </c:pt>
                <c:pt idx="238">
                  <c:v>47</c:v>
                </c:pt>
                <c:pt idx="239">
                  <c:v>12</c:v>
                </c:pt>
                <c:pt idx="240">
                  <c:v>14</c:v>
                </c:pt>
                <c:pt idx="241">
                  <c:v>12</c:v>
                </c:pt>
                <c:pt idx="242">
                  <c:v>8</c:v>
                </c:pt>
                <c:pt idx="243">
                  <c:v>14</c:v>
                </c:pt>
                <c:pt idx="244">
                  <c:v>14</c:v>
                </c:pt>
                <c:pt idx="245">
                  <c:v>9</c:v>
                </c:pt>
                <c:pt idx="246">
                  <c:v>49</c:v>
                </c:pt>
                <c:pt idx="247">
                  <c:v>8</c:v>
                </c:pt>
                <c:pt idx="248">
                  <c:v>47</c:v>
                </c:pt>
                <c:pt idx="249">
                  <c:v>9</c:v>
                </c:pt>
                <c:pt idx="250">
                  <c:v>15</c:v>
                </c:pt>
                <c:pt idx="251">
                  <c:v>40</c:v>
                </c:pt>
                <c:pt idx="252">
                  <c:v>64</c:v>
                </c:pt>
                <c:pt idx="253">
                  <c:v>9</c:v>
                </c:pt>
                <c:pt idx="254">
                  <c:v>43</c:v>
                </c:pt>
                <c:pt idx="255">
                  <c:v>6</c:v>
                </c:pt>
                <c:pt idx="256">
                  <c:v>8</c:v>
                </c:pt>
                <c:pt idx="257">
                  <c:v>47</c:v>
                </c:pt>
                <c:pt idx="258">
                  <c:v>48</c:v>
                </c:pt>
                <c:pt idx="259">
                  <c:v>10</c:v>
                </c:pt>
                <c:pt idx="260">
                  <c:v>48</c:v>
                </c:pt>
                <c:pt idx="261">
                  <c:v>5</c:v>
                </c:pt>
                <c:pt idx="262">
                  <c:v>42</c:v>
                </c:pt>
                <c:pt idx="263">
                  <c:v>43</c:v>
                </c:pt>
                <c:pt idx="264">
                  <c:v>19</c:v>
                </c:pt>
                <c:pt idx="265">
                  <c:v>14</c:v>
                </c:pt>
                <c:pt idx="266">
                  <c:v>14</c:v>
                </c:pt>
                <c:pt idx="267">
                  <c:v>7</c:v>
                </c:pt>
                <c:pt idx="268">
                  <c:v>9</c:v>
                </c:pt>
                <c:pt idx="269">
                  <c:v>7</c:v>
                </c:pt>
                <c:pt idx="270">
                  <c:v>6</c:v>
                </c:pt>
                <c:pt idx="271">
                  <c:v>43</c:v>
                </c:pt>
                <c:pt idx="272">
                  <c:v>14</c:v>
                </c:pt>
                <c:pt idx="273">
                  <c:v>6</c:v>
                </c:pt>
                <c:pt idx="274">
                  <c:v>45</c:v>
                </c:pt>
                <c:pt idx="275">
                  <c:v>43</c:v>
                </c:pt>
                <c:pt idx="276">
                  <c:v>21</c:v>
                </c:pt>
                <c:pt idx="277">
                  <c:v>19</c:v>
                </c:pt>
                <c:pt idx="278">
                  <c:v>100</c:v>
                </c:pt>
                <c:pt idx="279">
                  <c:v>8</c:v>
                </c:pt>
                <c:pt idx="280">
                  <c:v>57</c:v>
                </c:pt>
                <c:pt idx="281">
                  <c:v>54</c:v>
                </c:pt>
                <c:pt idx="282">
                  <c:v>53</c:v>
                </c:pt>
                <c:pt idx="283">
                  <c:v>14</c:v>
                </c:pt>
                <c:pt idx="284">
                  <c:v>104</c:v>
                </c:pt>
                <c:pt idx="285">
                  <c:v>20</c:v>
                </c:pt>
                <c:pt idx="286">
                  <c:v>91</c:v>
                </c:pt>
                <c:pt idx="287">
                  <c:v>193</c:v>
                </c:pt>
                <c:pt idx="288">
                  <c:v>48</c:v>
                </c:pt>
                <c:pt idx="289">
                  <c:v>10</c:v>
                </c:pt>
                <c:pt idx="290">
                  <c:v>81</c:v>
                </c:pt>
                <c:pt idx="291">
                  <c:v>63</c:v>
                </c:pt>
                <c:pt idx="292">
                  <c:v>10</c:v>
                </c:pt>
                <c:pt idx="293">
                  <c:v>204</c:v>
                </c:pt>
                <c:pt idx="294">
                  <c:v>13</c:v>
                </c:pt>
                <c:pt idx="295">
                  <c:v>90</c:v>
                </c:pt>
                <c:pt idx="296">
                  <c:v>94</c:v>
                </c:pt>
                <c:pt idx="297">
                  <c:v>42</c:v>
                </c:pt>
                <c:pt idx="298">
                  <c:v>12</c:v>
                </c:pt>
                <c:pt idx="299">
                  <c:v>340</c:v>
                </c:pt>
                <c:pt idx="300">
                  <c:v>14</c:v>
                </c:pt>
                <c:pt idx="301">
                  <c:v>20</c:v>
                </c:pt>
                <c:pt idx="302">
                  <c:v>358</c:v>
                </c:pt>
                <c:pt idx="303">
                  <c:v>118</c:v>
                </c:pt>
                <c:pt idx="304">
                  <c:v>12</c:v>
                </c:pt>
                <c:pt idx="305">
                  <c:v>330</c:v>
                </c:pt>
                <c:pt idx="306">
                  <c:v>58</c:v>
                </c:pt>
                <c:pt idx="307">
                  <c:v>16</c:v>
                </c:pt>
                <c:pt idx="308">
                  <c:v>47</c:v>
                </c:pt>
                <c:pt idx="309">
                  <c:v>30</c:v>
                </c:pt>
                <c:pt idx="310">
                  <c:v>13</c:v>
                </c:pt>
                <c:pt idx="311">
                  <c:v>11</c:v>
                </c:pt>
                <c:pt idx="312">
                  <c:v>11</c:v>
                </c:pt>
                <c:pt idx="313">
                  <c:v>5</c:v>
                </c:pt>
                <c:pt idx="314">
                  <c:v>16</c:v>
                </c:pt>
                <c:pt idx="315">
                  <c:v>48</c:v>
                </c:pt>
                <c:pt idx="316">
                  <c:v>20</c:v>
                </c:pt>
                <c:pt idx="317">
                  <c:v>6</c:v>
                </c:pt>
                <c:pt idx="318">
                  <c:v>11</c:v>
                </c:pt>
                <c:pt idx="319">
                  <c:v>8</c:v>
                </c:pt>
                <c:pt idx="320">
                  <c:v>12</c:v>
                </c:pt>
                <c:pt idx="321">
                  <c:v>14</c:v>
                </c:pt>
                <c:pt idx="322">
                  <c:v>8</c:v>
                </c:pt>
                <c:pt idx="323">
                  <c:v>17</c:v>
                </c:pt>
                <c:pt idx="324">
                  <c:v>12</c:v>
                </c:pt>
                <c:pt idx="325">
                  <c:v>13</c:v>
                </c:pt>
                <c:pt idx="326">
                  <c:v>21</c:v>
                </c:pt>
                <c:pt idx="327">
                  <c:v>5</c:v>
                </c:pt>
                <c:pt idx="328">
                  <c:v>4</c:v>
                </c:pt>
                <c:pt idx="329">
                  <c:v>8</c:v>
                </c:pt>
                <c:pt idx="330">
                  <c:v>13</c:v>
                </c:pt>
                <c:pt idx="331">
                  <c:v>3</c:v>
                </c:pt>
                <c:pt idx="332">
                  <c:v>4</c:v>
                </c:pt>
                <c:pt idx="333">
                  <c:v>46</c:v>
                </c:pt>
                <c:pt idx="334">
                  <c:v>8</c:v>
                </c:pt>
                <c:pt idx="335">
                  <c:v>7</c:v>
                </c:pt>
                <c:pt idx="336">
                  <c:v>55</c:v>
                </c:pt>
                <c:pt idx="337">
                  <c:v>8</c:v>
                </c:pt>
                <c:pt idx="338">
                  <c:v>49</c:v>
                </c:pt>
                <c:pt idx="339">
                  <c:v>57</c:v>
                </c:pt>
                <c:pt idx="340">
                  <c:v>4</c:v>
                </c:pt>
                <c:pt idx="341">
                  <c:v>4</c:v>
                </c:pt>
                <c:pt idx="342">
                  <c:v>13</c:v>
                </c:pt>
                <c:pt idx="343">
                  <c:v>8</c:v>
                </c:pt>
                <c:pt idx="344">
                  <c:v>19</c:v>
                </c:pt>
                <c:pt idx="345">
                  <c:v>5</c:v>
                </c:pt>
                <c:pt idx="346">
                  <c:v>11</c:v>
                </c:pt>
                <c:pt idx="347">
                  <c:v>8</c:v>
                </c:pt>
                <c:pt idx="348">
                  <c:v>46</c:v>
                </c:pt>
                <c:pt idx="349">
                  <c:v>50</c:v>
                </c:pt>
                <c:pt idx="350">
                  <c:v>34</c:v>
                </c:pt>
                <c:pt idx="351">
                  <c:v>47</c:v>
                </c:pt>
                <c:pt idx="352">
                  <c:v>14</c:v>
                </c:pt>
                <c:pt idx="353">
                  <c:v>15</c:v>
                </c:pt>
                <c:pt idx="354">
                  <c:v>39</c:v>
                </c:pt>
                <c:pt idx="355">
                  <c:v>17</c:v>
                </c:pt>
                <c:pt idx="356">
                  <c:v>13</c:v>
                </c:pt>
                <c:pt idx="357">
                  <c:v>16</c:v>
                </c:pt>
                <c:pt idx="358">
                  <c:v>32</c:v>
                </c:pt>
                <c:pt idx="359">
                  <c:v>17</c:v>
                </c:pt>
                <c:pt idx="360">
                  <c:v>53</c:v>
                </c:pt>
                <c:pt idx="361">
                  <c:v>71</c:v>
                </c:pt>
                <c:pt idx="362">
                  <c:v>57</c:v>
                </c:pt>
                <c:pt idx="363">
                  <c:v>25</c:v>
                </c:pt>
                <c:pt idx="364">
                  <c:v>88</c:v>
                </c:pt>
                <c:pt idx="365">
                  <c:v>62</c:v>
                </c:pt>
                <c:pt idx="366">
                  <c:v>58</c:v>
                </c:pt>
                <c:pt idx="367">
                  <c:v>72</c:v>
                </c:pt>
                <c:pt idx="368">
                  <c:v>69</c:v>
                </c:pt>
                <c:pt idx="369">
                  <c:v>35</c:v>
                </c:pt>
                <c:pt idx="370">
                  <c:v>33</c:v>
                </c:pt>
                <c:pt idx="371">
                  <c:v>92</c:v>
                </c:pt>
                <c:pt idx="372">
                  <c:v>24</c:v>
                </c:pt>
                <c:pt idx="373">
                  <c:v>65</c:v>
                </c:pt>
                <c:pt idx="374">
                  <c:v>52</c:v>
                </c:pt>
                <c:pt idx="375">
                  <c:v>15</c:v>
                </c:pt>
                <c:pt idx="376">
                  <c:v>51</c:v>
                </c:pt>
                <c:pt idx="377">
                  <c:v>13</c:v>
                </c:pt>
                <c:pt idx="378">
                  <c:v>9</c:v>
                </c:pt>
                <c:pt idx="379">
                  <c:v>26</c:v>
                </c:pt>
                <c:pt idx="380">
                  <c:v>113</c:v>
                </c:pt>
                <c:pt idx="381">
                  <c:v>72</c:v>
                </c:pt>
                <c:pt idx="382">
                  <c:v>32</c:v>
                </c:pt>
                <c:pt idx="383">
                  <c:v>74</c:v>
                </c:pt>
                <c:pt idx="384">
                  <c:v>147</c:v>
                </c:pt>
                <c:pt idx="385">
                  <c:v>124</c:v>
                </c:pt>
                <c:pt idx="386">
                  <c:v>59</c:v>
                </c:pt>
                <c:pt idx="387">
                  <c:v>61</c:v>
                </c:pt>
                <c:pt idx="388">
                  <c:v>95</c:v>
                </c:pt>
                <c:pt idx="389">
                  <c:v>49</c:v>
                </c:pt>
                <c:pt idx="390">
                  <c:v>73</c:v>
                </c:pt>
                <c:pt idx="391">
                  <c:v>91</c:v>
                </c:pt>
                <c:pt idx="392">
                  <c:v>141</c:v>
                </c:pt>
                <c:pt idx="393">
                  <c:v>244</c:v>
                </c:pt>
                <c:pt idx="394">
                  <c:v>80</c:v>
                </c:pt>
                <c:pt idx="395">
                  <c:v>265</c:v>
                </c:pt>
                <c:pt idx="396">
                  <c:v>105</c:v>
                </c:pt>
                <c:pt idx="397">
                  <c:v>153</c:v>
                </c:pt>
                <c:pt idx="398">
                  <c:v>30</c:v>
                </c:pt>
                <c:pt idx="399">
                  <c:v>111</c:v>
                </c:pt>
                <c:pt idx="400">
                  <c:v>63</c:v>
                </c:pt>
                <c:pt idx="401">
                  <c:v>23</c:v>
                </c:pt>
                <c:pt idx="402">
                  <c:v>62</c:v>
                </c:pt>
                <c:pt idx="403">
                  <c:v>103</c:v>
                </c:pt>
                <c:pt idx="404">
                  <c:v>23</c:v>
                </c:pt>
                <c:pt idx="405">
                  <c:v>117</c:v>
                </c:pt>
                <c:pt idx="406">
                  <c:v>127</c:v>
                </c:pt>
                <c:pt idx="407">
                  <c:v>188</c:v>
                </c:pt>
                <c:pt idx="408">
                  <c:v>178</c:v>
                </c:pt>
                <c:pt idx="409">
                  <c:v>181</c:v>
                </c:pt>
                <c:pt idx="410">
                  <c:v>163</c:v>
                </c:pt>
                <c:pt idx="411">
                  <c:v>26</c:v>
                </c:pt>
                <c:pt idx="412">
                  <c:v>74</c:v>
                </c:pt>
                <c:pt idx="413">
                  <c:v>70</c:v>
                </c:pt>
                <c:pt idx="414">
                  <c:v>123</c:v>
                </c:pt>
                <c:pt idx="415">
                  <c:v>137</c:v>
                </c:pt>
                <c:pt idx="416">
                  <c:v>117</c:v>
                </c:pt>
                <c:pt idx="417">
                  <c:v>132</c:v>
                </c:pt>
                <c:pt idx="418">
                  <c:v>163</c:v>
                </c:pt>
                <c:pt idx="419">
                  <c:v>251</c:v>
                </c:pt>
                <c:pt idx="420">
                  <c:v>182</c:v>
                </c:pt>
                <c:pt idx="421">
                  <c:v>120</c:v>
                </c:pt>
                <c:pt idx="422">
                  <c:v>103</c:v>
                </c:pt>
                <c:pt idx="423">
                  <c:v>145</c:v>
                </c:pt>
                <c:pt idx="424">
                  <c:v>205</c:v>
                </c:pt>
                <c:pt idx="425">
                  <c:v>131</c:v>
                </c:pt>
                <c:pt idx="426">
                  <c:v>161</c:v>
                </c:pt>
                <c:pt idx="427">
                  <c:v>102</c:v>
                </c:pt>
                <c:pt idx="428">
                  <c:v>94</c:v>
                </c:pt>
                <c:pt idx="429">
                  <c:v>305</c:v>
                </c:pt>
                <c:pt idx="430">
                  <c:v>340</c:v>
                </c:pt>
                <c:pt idx="431">
                  <c:v>371</c:v>
                </c:pt>
                <c:pt idx="432">
                  <c:v>309</c:v>
                </c:pt>
                <c:pt idx="433">
                  <c:v>230</c:v>
                </c:pt>
                <c:pt idx="434">
                  <c:v>279</c:v>
                </c:pt>
                <c:pt idx="435">
                  <c:v>260</c:v>
                </c:pt>
                <c:pt idx="436">
                  <c:v>232</c:v>
                </c:pt>
                <c:pt idx="437">
                  <c:v>239</c:v>
                </c:pt>
                <c:pt idx="438">
                  <c:v>245</c:v>
                </c:pt>
                <c:pt idx="439">
                  <c:v>257</c:v>
                </c:pt>
                <c:pt idx="440">
                  <c:v>304</c:v>
                </c:pt>
                <c:pt idx="441">
                  <c:v>315</c:v>
                </c:pt>
                <c:pt idx="442">
                  <c:v>217</c:v>
                </c:pt>
                <c:pt idx="443">
                  <c:v>431</c:v>
                </c:pt>
                <c:pt idx="444">
                  <c:v>384</c:v>
                </c:pt>
                <c:pt idx="445">
                  <c:v>453</c:v>
                </c:pt>
                <c:pt idx="446">
                  <c:v>388</c:v>
                </c:pt>
                <c:pt idx="447">
                  <c:v>338</c:v>
                </c:pt>
                <c:pt idx="448">
                  <c:v>313</c:v>
                </c:pt>
                <c:pt idx="449">
                  <c:v>229</c:v>
                </c:pt>
                <c:pt idx="450">
                  <c:v>445</c:v>
                </c:pt>
                <c:pt idx="451">
                  <c:v>540</c:v>
                </c:pt>
                <c:pt idx="452">
                  <c:v>216</c:v>
                </c:pt>
                <c:pt idx="453">
                  <c:v>383</c:v>
                </c:pt>
                <c:pt idx="454">
                  <c:v>318</c:v>
                </c:pt>
                <c:pt idx="455">
                  <c:v>572</c:v>
                </c:pt>
                <c:pt idx="456">
                  <c:v>374</c:v>
                </c:pt>
                <c:pt idx="457">
                  <c:v>496</c:v>
                </c:pt>
                <c:pt idx="458">
                  <c:v>445</c:v>
                </c:pt>
                <c:pt idx="459">
                  <c:v>319</c:v>
                </c:pt>
                <c:pt idx="460">
                  <c:v>433</c:v>
                </c:pt>
                <c:pt idx="461">
                  <c:v>223</c:v>
                </c:pt>
                <c:pt idx="462">
                  <c:v>435</c:v>
                </c:pt>
                <c:pt idx="463">
                  <c:v>410</c:v>
                </c:pt>
                <c:pt idx="464">
                  <c:v>399</c:v>
                </c:pt>
                <c:pt idx="465">
                  <c:v>376</c:v>
                </c:pt>
                <c:pt idx="466">
                  <c:v>438</c:v>
                </c:pt>
                <c:pt idx="467">
                  <c:v>267</c:v>
                </c:pt>
                <c:pt idx="468">
                  <c:v>428</c:v>
                </c:pt>
                <c:pt idx="469">
                  <c:v>442</c:v>
                </c:pt>
                <c:pt idx="470">
                  <c:v>461</c:v>
                </c:pt>
                <c:pt idx="471">
                  <c:v>378</c:v>
                </c:pt>
                <c:pt idx="472">
                  <c:v>490</c:v>
                </c:pt>
                <c:pt idx="473">
                  <c:v>433</c:v>
                </c:pt>
                <c:pt idx="474">
                  <c:v>461</c:v>
                </c:pt>
                <c:pt idx="475">
                  <c:v>366</c:v>
                </c:pt>
                <c:pt idx="476">
                  <c:v>458</c:v>
                </c:pt>
                <c:pt idx="477">
                  <c:v>532</c:v>
                </c:pt>
                <c:pt idx="478">
                  <c:v>551</c:v>
                </c:pt>
                <c:pt idx="479">
                  <c:v>587</c:v>
                </c:pt>
                <c:pt idx="480">
                  <c:v>513</c:v>
                </c:pt>
                <c:pt idx="481">
                  <c:v>536</c:v>
                </c:pt>
                <c:pt idx="482">
                  <c:v>410</c:v>
                </c:pt>
                <c:pt idx="483">
                  <c:v>432</c:v>
                </c:pt>
                <c:pt idx="484">
                  <c:v>399</c:v>
                </c:pt>
                <c:pt idx="485">
                  <c:v>455</c:v>
                </c:pt>
                <c:pt idx="486">
                  <c:v>475</c:v>
                </c:pt>
                <c:pt idx="487">
                  <c:v>285</c:v>
                </c:pt>
                <c:pt idx="488">
                  <c:v>566</c:v>
                </c:pt>
                <c:pt idx="489">
                  <c:v>469</c:v>
                </c:pt>
                <c:pt idx="490">
                  <c:v>510</c:v>
                </c:pt>
                <c:pt idx="491">
                  <c:v>437</c:v>
                </c:pt>
                <c:pt idx="492">
                  <c:v>323</c:v>
                </c:pt>
                <c:pt idx="493">
                  <c:v>552</c:v>
                </c:pt>
                <c:pt idx="494">
                  <c:v>334</c:v>
                </c:pt>
                <c:pt idx="495">
                  <c:v>477</c:v>
                </c:pt>
                <c:pt idx="496">
                  <c:v>434</c:v>
                </c:pt>
                <c:pt idx="497">
                  <c:v>397</c:v>
                </c:pt>
                <c:pt idx="498">
                  <c:v>445</c:v>
                </c:pt>
                <c:pt idx="499">
                  <c:v>398</c:v>
                </c:pt>
                <c:pt idx="500">
                  <c:v>529</c:v>
                </c:pt>
                <c:pt idx="501">
                  <c:v>306</c:v>
                </c:pt>
                <c:pt idx="502">
                  <c:v>417</c:v>
                </c:pt>
                <c:pt idx="503">
                  <c:v>289</c:v>
                </c:pt>
                <c:pt idx="504">
                  <c:v>325</c:v>
                </c:pt>
                <c:pt idx="505">
                  <c:v>442</c:v>
                </c:pt>
                <c:pt idx="506">
                  <c:v>457</c:v>
                </c:pt>
                <c:pt idx="507">
                  <c:v>540</c:v>
                </c:pt>
                <c:pt idx="508">
                  <c:v>401</c:v>
                </c:pt>
                <c:pt idx="509">
                  <c:v>449</c:v>
                </c:pt>
                <c:pt idx="510">
                  <c:v>300</c:v>
                </c:pt>
                <c:pt idx="511">
                  <c:v>268</c:v>
                </c:pt>
                <c:pt idx="512">
                  <c:v>509</c:v>
                </c:pt>
                <c:pt idx="513">
                  <c:v>478</c:v>
                </c:pt>
                <c:pt idx="514">
                  <c:v>496</c:v>
                </c:pt>
                <c:pt idx="515">
                  <c:v>466</c:v>
                </c:pt>
                <c:pt idx="516">
                  <c:v>407</c:v>
                </c:pt>
                <c:pt idx="517">
                  <c:v>428</c:v>
                </c:pt>
                <c:pt idx="518">
                  <c:v>436</c:v>
                </c:pt>
                <c:pt idx="519">
                  <c:v>386</c:v>
                </c:pt>
                <c:pt idx="520">
                  <c:v>250</c:v>
                </c:pt>
                <c:pt idx="521">
                  <c:v>331</c:v>
                </c:pt>
                <c:pt idx="522">
                  <c:v>473</c:v>
                </c:pt>
                <c:pt idx="523">
                  <c:v>391</c:v>
                </c:pt>
                <c:pt idx="524">
                  <c:v>233</c:v>
                </c:pt>
                <c:pt idx="525">
                  <c:v>332</c:v>
                </c:pt>
                <c:pt idx="526">
                  <c:v>414</c:v>
                </c:pt>
                <c:pt idx="527">
                  <c:v>352</c:v>
                </c:pt>
                <c:pt idx="528">
                  <c:v>413</c:v>
                </c:pt>
                <c:pt idx="529">
                  <c:v>421</c:v>
                </c:pt>
                <c:pt idx="530">
                  <c:v>451</c:v>
                </c:pt>
                <c:pt idx="531">
                  <c:v>333</c:v>
                </c:pt>
                <c:pt idx="532">
                  <c:v>339</c:v>
                </c:pt>
                <c:pt idx="533">
                  <c:v>432</c:v>
                </c:pt>
                <c:pt idx="534">
                  <c:v>292</c:v>
                </c:pt>
                <c:pt idx="535">
                  <c:v>423</c:v>
                </c:pt>
                <c:pt idx="536">
                  <c:v>514</c:v>
                </c:pt>
                <c:pt idx="537">
                  <c:v>442</c:v>
                </c:pt>
                <c:pt idx="538">
                  <c:v>296</c:v>
                </c:pt>
                <c:pt idx="539">
                  <c:v>392</c:v>
                </c:pt>
                <c:pt idx="540">
                  <c:v>325</c:v>
                </c:pt>
                <c:pt idx="541">
                  <c:v>212</c:v>
                </c:pt>
                <c:pt idx="542">
                  <c:v>337</c:v>
                </c:pt>
                <c:pt idx="543">
                  <c:v>235</c:v>
                </c:pt>
                <c:pt idx="544">
                  <c:v>316</c:v>
                </c:pt>
                <c:pt idx="545">
                  <c:v>313</c:v>
                </c:pt>
                <c:pt idx="546">
                  <c:v>341</c:v>
                </c:pt>
                <c:pt idx="547">
                  <c:v>320</c:v>
                </c:pt>
                <c:pt idx="548">
                  <c:v>265</c:v>
                </c:pt>
                <c:pt idx="549">
                  <c:v>314</c:v>
                </c:pt>
                <c:pt idx="550">
                  <c:v>300</c:v>
                </c:pt>
                <c:pt idx="551">
                  <c:v>283</c:v>
                </c:pt>
                <c:pt idx="552">
                  <c:v>422</c:v>
                </c:pt>
                <c:pt idx="553">
                  <c:v>244</c:v>
                </c:pt>
                <c:pt idx="554">
                  <c:v>339</c:v>
                </c:pt>
                <c:pt idx="555">
                  <c:v>294</c:v>
                </c:pt>
                <c:pt idx="556">
                  <c:v>368</c:v>
                </c:pt>
                <c:pt idx="557">
                  <c:v>320</c:v>
                </c:pt>
                <c:pt idx="558">
                  <c:v>365</c:v>
                </c:pt>
                <c:pt idx="559">
                  <c:v>316</c:v>
                </c:pt>
                <c:pt idx="560">
                  <c:v>258</c:v>
                </c:pt>
                <c:pt idx="561">
                  <c:v>259</c:v>
                </c:pt>
                <c:pt idx="562">
                  <c:v>274</c:v>
                </c:pt>
                <c:pt idx="563">
                  <c:v>226</c:v>
                </c:pt>
                <c:pt idx="564">
                  <c:v>429</c:v>
                </c:pt>
                <c:pt idx="565">
                  <c:v>411</c:v>
                </c:pt>
                <c:pt idx="566">
                  <c:v>339</c:v>
                </c:pt>
                <c:pt idx="567">
                  <c:v>369</c:v>
                </c:pt>
                <c:pt idx="568">
                  <c:v>261</c:v>
                </c:pt>
                <c:pt idx="569">
                  <c:v>392</c:v>
                </c:pt>
                <c:pt idx="570">
                  <c:v>167</c:v>
                </c:pt>
                <c:pt idx="571">
                  <c:v>432</c:v>
                </c:pt>
                <c:pt idx="572">
                  <c:v>378</c:v>
                </c:pt>
                <c:pt idx="573">
                  <c:v>288</c:v>
                </c:pt>
                <c:pt idx="574">
                  <c:v>388</c:v>
                </c:pt>
                <c:pt idx="575">
                  <c:v>355</c:v>
                </c:pt>
                <c:pt idx="576">
                  <c:v>328</c:v>
                </c:pt>
                <c:pt idx="577">
                  <c:v>248</c:v>
                </c:pt>
                <c:pt idx="578">
                  <c:v>354</c:v>
                </c:pt>
                <c:pt idx="579">
                  <c:v>336</c:v>
                </c:pt>
                <c:pt idx="580">
                  <c:v>336</c:v>
                </c:pt>
                <c:pt idx="581">
                  <c:v>418</c:v>
                </c:pt>
                <c:pt idx="582">
                  <c:v>192</c:v>
                </c:pt>
                <c:pt idx="583">
                  <c:v>432</c:v>
                </c:pt>
                <c:pt idx="584">
                  <c:v>376</c:v>
                </c:pt>
                <c:pt idx="585">
                  <c:v>377</c:v>
                </c:pt>
                <c:pt idx="586">
                  <c:v>284</c:v>
                </c:pt>
                <c:pt idx="587">
                  <c:v>289</c:v>
                </c:pt>
                <c:pt idx="588">
                  <c:v>364</c:v>
                </c:pt>
                <c:pt idx="589">
                  <c:v>317</c:v>
                </c:pt>
                <c:pt idx="590">
                  <c:v>405</c:v>
                </c:pt>
                <c:pt idx="591">
                  <c:v>252</c:v>
                </c:pt>
                <c:pt idx="592">
                  <c:v>120</c:v>
                </c:pt>
                <c:pt idx="593">
                  <c:v>645</c:v>
                </c:pt>
                <c:pt idx="594">
                  <c:v>275</c:v>
                </c:pt>
                <c:pt idx="595">
                  <c:v>394</c:v>
                </c:pt>
                <c:pt idx="596">
                  <c:v>460</c:v>
                </c:pt>
                <c:pt idx="597">
                  <c:v>418</c:v>
                </c:pt>
                <c:pt idx="598">
                  <c:v>268</c:v>
                </c:pt>
                <c:pt idx="599">
                  <c:v>312</c:v>
                </c:pt>
                <c:pt idx="600">
                  <c:v>437</c:v>
                </c:pt>
                <c:pt idx="601">
                  <c:v>211</c:v>
                </c:pt>
                <c:pt idx="602">
                  <c:v>262</c:v>
                </c:pt>
                <c:pt idx="603">
                  <c:v>244</c:v>
                </c:pt>
                <c:pt idx="604">
                  <c:v>233</c:v>
                </c:pt>
                <c:pt idx="605">
                  <c:v>337</c:v>
                </c:pt>
                <c:pt idx="606">
                  <c:v>339</c:v>
                </c:pt>
                <c:pt idx="607">
                  <c:v>399</c:v>
                </c:pt>
                <c:pt idx="608">
                  <c:v>350</c:v>
                </c:pt>
                <c:pt idx="609">
                  <c:v>311</c:v>
                </c:pt>
                <c:pt idx="610">
                  <c:v>264</c:v>
                </c:pt>
                <c:pt idx="611">
                  <c:v>282</c:v>
                </c:pt>
                <c:pt idx="612">
                  <c:v>213</c:v>
                </c:pt>
                <c:pt idx="613">
                  <c:v>411</c:v>
                </c:pt>
                <c:pt idx="614">
                  <c:v>244</c:v>
                </c:pt>
                <c:pt idx="615">
                  <c:v>316</c:v>
                </c:pt>
                <c:pt idx="616">
                  <c:v>434</c:v>
                </c:pt>
                <c:pt idx="617">
                  <c:v>340</c:v>
                </c:pt>
                <c:pt idx="618">
                  <c:v>364</c:v>
                </c:pt>
                <c:pt idx="619">
                  <c:v>281</c:v>
                </c:pt>
                <c:pt idx="620">
                  <c:v>335</c:v>
                </c:pt>
                <c:pt idx="621">
                  <c:v>324</c:v>
                </c:pt>
                <c:pt idx="622">
                  <c:v>347</c:v>
                </c:pt>
                <c:pt idx="623">
                  <c:v>207</c:v>
                </c:pt>
                <c:pt idx="624">
                  <c:v>212</c:v>
                </c:pt>
                <c:pt idx="625">
                  <c:v>329</c:v>
                </c:pt>
                <c:pt idx="626">
                  <c:v>163</c:v>
                </c:pt>
                <c:pt idx="627">
                  <c:v>201</c:v>
                </c:pt>
                <c:pt idx="628">
                  <c:v>260</c:v>
                </c:pt>
                <c:pt idx="629">
                  <c:v>410</c:v>
                </c:pt>
                <c:pt idx="630">
                  <c:v>365</c:v>
                </c:pt>
                <c:pt idx="631">
                  <c:v>459</c:v>
                </c:pt>
                <c:pt idx="632">
                  <c:v>285</c:v>
                </c:pt>
                <c:pt idx="633">
                  <c:v>309</c:v>
                </c:pt>
                <c:pt idx="634">
                  <c:v>316</c:v>
                </c:pt>
                <c:pt idx="635">
                  <c:v>302</c:v>
                </c:pt>
                <c:pt idx="636">
                  <c:v>266</c:v>
                </c:pt>
                <c:pt idx="637">
                  <c:v>320</c:v>
                </c:pt>
                <c:pt idx="638">
                  <c:v>208</c:v>
                </c:pt>
                <c:pt idx="639">
                  <c:v>266</c:v>
                </c:pt>
                <c:pt idx="640">
                  <c:v>273</c:v>
                </c:pt>
                <c:pt idx="641">
                  <c:v>288</c:v>
                </c:pt>
                <c:pt idx="642">
                  <c:v>152</c:v>
                </c:pt>
                <c:pt idx="643">
                  <c:v>327</c:v>
                </c:pt>
                <c:pt idx="644">
                  <c:v>405</c:v>
                </c:pt>
                <c:pt idx="645">
                  <c:v>214</c:v>
                </c:pt>
                <c:pt idx="646">
                  <c:v>321</c:v>
                </c:pt>
                <c:pt idx="647">
                  <c:v>299</c:v>
                </c:pt>
                <c:pt idx="648">
                  <c:v>185</c:v>
                </c:pt>
                <c:pt idx="649">
                  <c:v>338</c:v>
                </c:pt>
                <c:pt idx="650">
                  <c:v>165</c:v>
                </c:pt>
                <c:pt idx="651">
                  <c:v>265</c:v>
                </c:pt>
                <c:pt idx="652">
                  <c:v>300</c:v>
                </c:pt>
                <c:pt idx="653">
                  <c:v>287</c:v>
                </c:pt>
                <c:pt idx="654">
                  <c:v>288</c:v>
                </c:pt>
                <c:pt idx="655">
                  <c:v>111</c:v>
                </c:pt>
                <c:pt idx="656">
                  <c:v>217</c:v>
                </c:pt>
                <c:pt idx="657">
                  <c:v>390</c:v>
                </c:pt>
                <c:pt idx="658">
                  <c:v>165</c:v>
                </c:pt>
                <c:pt idx="659">
                  <c:v>528</c:v>
                </c:pt>
                <c:pt idx="660">
                  <c:v>204</c:v>
                </c:pt>
                <c:pt idx="661">
                  <c:v>189</c:v>
                </c:pt>
                <c:pt idx="662">
                  <c:v>327</c:v>
                </c:pt>
                <c:pt idx="663">
                  <c:v>260</c:v>
                </c:pt>
                <c:pt idx="664">
                  <c:v>260</c:v>
                </c:pt>
                <c:pt idx="665">
                  <c:v>226</c:v>
                </c:pt>
                <c:pt idx="666">
                  <c:v>248</c:v>
                </c:pt>
                <c:pt idx="667">
                  <c:v>201</c:v>
                </c:pt>
                <c:pt idx="668">
                  <c:v>279</c:v>
                </c:pt>
                <c:pt idx="669">
                  <c:v>150</c:v>
                </c:pt>
                <c:pt idx="670">
                  <c:v>109</c:v>
                </c:pt>
                <c:pt idx="671">
                  <c:v>258</c:v>
                </c:pt>
                <c:pt idx="672">
                  <c:v>187</c:v>
                </c:pt>
                <c:pt idx="673">
                  <c:v>226</c:v>
                </c:pt>
                <c:pt idx="674">
                  <c:v>235</c:v>
                </c:pt>
                <c:pt idx="675">
                  <c:v>212</c:v>
                </c:pt>
                <c:pt idx="676">
                  <c:v>251</c:v>
                </c:pt>
                <c:pt idx="677">
                  <c:v>275</c:v>
                </c:pt>
                <c:pt idx="678">
                  <c:v>248</c:v>
                </c:pt>
                <c:pt idx="679">
                  <c:v>161</c:v>
                </c:pt>
                <c:pt idx="680">
                  <c:v>281</c:v>
                </c:pt>
                <c:pt idx="681">
                  <c:v>190</c:v>
                </c:pt>
                <c:pt idx="682">
                  <c:v>252</c:v>
                </c:pt>
                <c:pt idx="683">
                  <c:v>230</c:v>
                </c:pt>
                <c:pt idx="684">
                  <c:v>236</c:v>
                </c:pt>
                <c:pt idx="685">
                  <c:v>174</c:v>
                </c:pt>
                <c:pt idx="686">
                  <c:v>306</c:v>
                </c:pt>
                <c:pt idx="687">
                  <c:v>227</c:v>
                </c:pt>
                <c:pt idx="688">
                  <c:v>330</c:v>
                </c:pt>
                <c:pt idx="689">
                  <c:v>340</c:v>
                </c:pt>
                <c:pt idx="690">
                  <c:v>294</c:v>
                </c:pt>
                <c:pt idx="691">
                  <c:v>290</c:v>
                </c:pt>
                <c:pt idx="692">
                  <c:v>390</c:v>
                </c:pt>
                <c:pt idx="693">
                  <c:v>311</c:v>
                </c:pt>
                <c:pt idx="694">
                  <c:v>196</c:v>
                </c:pt>
                <c:pt idx="695">
                  <c:v>424</c:v>
                </c:pt>
                <c:pt idx="696">
                  <c:v>318</c:v>
                </c:pt>
                <c:pt idx="697">
                  <c:v>281</c:v>
                </c:pt>
                <c:pt idx="698">
                  <c:v>272</c:v>
                </c:pt>
                <c:pt idx="699">
                  <c:v>194</c:v>
                </c:pt>
                <c:pt idx="700">
                  <c:v>205</c:v>
                </c:pt>
                <c:pt idx="701">
                  <c:v>326</c:v>
                </c:pt>
                <c:pt idx="702">
                  <c:v>300</c:v>
                </c:pt>
                <c:pt idx="703">
                  <c:v>265</c:v>
                </c:pt>
                <c:pt idx="704">
                  <c:v>404</c:v>
                </c:pt>
                <c:pt idx="705">
                  <c:v>139</c:v>
                </c:pt>
                <c:pt idx="706">
                  <c:v>261</c:v>
                </c:pt>
                <c:pt idx="707">
                  <c:v>406</c:v>
                </c:pt>
                <c:pt idx="708">
                  <c:v>225</c:v>
                </c:pt>
                <c:pt idx="709">
                  <c:v>311</c:v>
                </c:pt>
                <c:pt idx="710">
                  <c:v>514</c:v>
                </c:pt>
                <c:pt idx="711">
                  <c:v>445</c:v>
                </c:pt>
                <c:pt idx="712">
                  <c:v>435</c:v>
                </c:pt>
                <c:pt idx="713">
                  <c:v>276</c:v>
                </c:pt>
                <c:pt idx="714">
                  <c:v>227</c:v>
                </c:pt>
                <c:pt idx="715">
                  <c:v>185</c:v>
                </c:pt>
                <c:pt idx="716">
                  <c:v>347</c:v>
                </c:pt>
                <c:pt idx="717">
                  <c:v>290</c:v>
                </c:pt>
                <c:pt idx="718">
                  <c:v>215</c:v>
                </c:pt>
                <c:pt idx="719">
                  <c:v>325</c:v>
                </c:pt>
                <c:pt idx="720">
                  <c:v>293</c:v>
                </c:pt>
                <c:pt idx="721">
                  <c:v>303</c:v>
                </c:pt>
                <c:pt idx="722">
                  <c:v>209</c:v>
                </c:pt>
                <c:pt idx="723">
                  <c:v>294</c:v>
                </c:pt>
                <c:pt idx="724">
                  <c:v>181</c:v>
                </c:pt>
                <c:pt idx="725">
                  <c:v>220</c:v>
                </c:pt>
                <c:pt idx="726">
                  <c:v>241</c:v>
                </c:pt>
                <c:pt idx="727">
                  <c:v>224</c:v>
                </c:pt>
                <c:pt idx="728">
                  <c:v>216</c:v>
                </c:pt>
                <c:pt idx="729">
                  <c:v>239</c:v>
                </c:pt>
                <c:pt idx="730">
                  <c:v>250</c:v>
                </c:pt>
                <c:pt idx="731">
                  <c:v>275</c:v>
                </c:pt>
                <c:pt idx="732">
                  <c:v>219</c:v>
                </c:pt>
                <c:pt idx="733">
                  <c:v>263</c:v>
                </c:pt>
                <c:pt idx="734">
                  <c:v>253</c:v>
                </c:pt>
                <c:pt idx="735">
                  <c:v>210</c:v>
                </c:pt>
                <c:pt idx="736">
                  <c:v>476</c:v>
                </c:pt>
                <c:pt idx="737">
                  <c:v>276</c:v>
                </c:pt>
                <c:pt idx="738">
                  <c:v>75</c:v>
                </c:pt>
                <c:pt idx="739">
                  <c:v>171</c:v>
                </c:pt>
                <c:pt idx="740">
                  <c:v>190</c:v>
                </c:pt>
                <c:pt idx="741">
                  <c:v>165</c:v>
                </c:pt>
                <c:pt idx="742">
                  <c:v>259</c:v>
                </c:pt>
                <c:pt idx="743">
                  <c:v>177</c:v>
                </c:pt>
                <c:pt idx="744">
                  <c:v>217</c:v>
                </c:pt>
                <c:pt idx="745">
                  <c:v>224</c:v>
                </c:pt>
                <c:pt idx="746">
                  <c:v>150</c:v>
                </c:pt>
                <c:pt idx="747">
                  <c:v>223</c:v>
                </c:pt>
                <c:pt idx="748">
                  <c:v>277</c:v>
                </c:pt>
                <c:pt idx="749">
                  <c:v>181</c:v>
                </c:pt>
                <c:pt idx="750">
                  <c:v>205</c:v>
                </c:pt>
                <c:pt idx="751">
                  <c:v>129</c:v>
                </c:pt>
                <c:pt idx="752">
                  <c:v>213</c:v>
                </c:pt>
                <c:pt idx="753">
                  <c:v>251</c:v>
                </c:pt>
                <c:pt idx="754">
                  <c:v>204</c:v>
                </c:pt>
                <c:pt idx="755">
                  <c:v>298</c:v>
                </c:pt>
                <c:pt idx="756">
                  <c:v>208</c:v>
                </c:pt>
                <c:pt idx="757">
                  <c:v>215</c:v>
                </c:pt>
                <c:pt idx="758">
                  <c:v>230</c:v>
                </c:pt>
                <c:pt idx="759">
                  <c:v>142</c:v>
                </c:pt>
                <c:pt idx="760">
                  <c:v>226</c:v>
                </c:pt>
                <c:pt idx="761">
                  <c:v>236</c:v>
                </c:pt>
                <c:pt idx="762">
                  <c:v>326</c:v>
                </c:pt>
                <c:pt idx="763">
                  <c:v>156</c:v>
                </c:pt>
                <c:pt idx="764">
                  <c:v>192</c:v>
                </c:pt>
                <c:pt idx="765">
                  <c:v>335</c:v>
                </c:pt>
                <c:pt idx="766">
                  <c:v>216</c:v>
                </c:pt>
                <c:pt idx="767">
                  <c:v>299</c:v>
                </c:pt>
                <c:pt idx="768">
                  <c:v>188</c:v>
                </c:pt>
                <c:pt idx="769">
                  <c:v>267</c:v>
                </c:pt>
                <c:pt idx="770">
                  <c:v>150</c:v>
                </c:pt>
                <c:pt idx="771">
                  <c:v>189</c:v>
                </c:pt>
                <c:pt idx="772">
                  <c:v>237</c:v>
                </c:pt>
                <c:pt idx="773">
                  <c:v>170</c:v>
                </c:pt>
                <c:pt idx="774">
                  <c:v>194</c:v>
                </c:pt>
                <c:pt idx="775">
                  <c:v>230</c:v>
                </c:pt>
                <c:pt idx="776">
                  <c:v>243</c:v>
                </c:pt>
                <c:pt idx="777">
                  <c:v>181</c:v>
                </c:pt>
                <c:pt idx="778">
                  <c:v>117</c:v>
                </c:pt>
                <c:pt idx="779">
                  <c:v>199</c:v>
                </c:pt>
                <c:pt idx="780">
                  <c:v>156</c:v>
                </c:pt>
                <c:pt idx="781">
                  <c:v>128</c:v>
                </c:pt>
                <c:pt idx="782">
                  <c:v>354</c:v>
                </c:pt>
                <c:pt idx="783">
                  <c:v>236</c:v>
                </c:pt>
                <c:pt idx="784">
                  <c:v>293</c:v>
                </c:pt>
                <c:pt idx="785">
                  <c:v>122</c:v>
                </c:pt>
                <c:pt idx="786">
                  <c:v>239</c:v>
                </c:pt>
                <c:pt idx="787">
                  <c:v>370</c:v>
                </c:pt>
                <c:pt idx="788">
                  <c:v>132</c:v>
                </c:pt>
                <c:pt idx="789">
                  <c:v>201</c:v>
                </c:pt>
                <c:pt idx="790">
                  <c:v>178</c:v>
                </c:pt>
                <c:pt idx="791">
                  <c:v>129</c:v>
                </c:pt>
                <c:pt idx="792">
                  <c:v>193</c:v>
                </c:pt>
                <c:pt idx="793">
                  <c:v>171</c:v>
                </c:pt>
                <c:pt idx="794">
                  <c:v>131</c:v>
                </c:pt>
                <c:pt idx="795">
                  <c:v>260</c:v>
                </c:pt>
                <c:pt idx="796">
                  <c:v>136</c:v>
                </c:pt>
                <c:pt idx="797">
                  <c:v>241</c:v>
                </c:pt>
                <c:pt idx="798">
                  <c:v>127</c:v>
                </c:pt>
                <c:pt idx="799">
                  <c:v>225</c:v>
                </c:pt>
                <c:pt idx="800">
                  <c:v>260</c:v>
                </c:pt>
                <c:pt idx="801">
                  <c:v>275</c:v>
                </c:pt>
                <c:pt idx="802">
                  <c:v>117</c:v>
                </c:pt>
                <c:pt idx="803">
                  <c:v>238</c:v>
                </c:pt>
                <c:pt idx="804">
                  <c:v>212</c:v>
                </c:pt>
                <c:pt idx="805">
                  <c:v>99</c:v>
                </c:pt>
                <c:pt idx="806">
                  <c:v>287</c:v>
                </c:pt>
                <c:pt idx="807">
                  <c:v>170</c:v>
                </c:pt>
                <c:pt idx="808">
                  <c:v>213</c:v>
                </c:pt>
                <c:pt idx="809">
                  <c:v>156</c:v>
                </c:pt>
                <c:pt idx="810">
                  <c:v>143</c:v>
                </c:pt>
                <c:pt idx="811">
                  <c:v>199</c:v>
                </c:pt>
                <c:pt idx="812">
                  <c:v>96</c:v>
                </c:pt>
                <c:pt idx="813">
                  <c:v>181</c:v>
                </c:pt>
                <c:pt idx="814">
                  <c:v>174</c:v>
                </c:pt>
                <c:pt idx="815">
                  <c:v>229</c:v>
                </c:pt>
                <c:pt idx="816">
                  <c:v>306</c:v>
                </c:pt>
                <c:pt idx="817">
                  <c:v>113</c:v>
                </c:pt>
                <c:pt idx="818">
                  <c:v>131</c:v>
                </c:pt>
                <c:pt idx="819">
                  <c:v>165</c:v>
                </c:pt>
                <c:pt idx="820">
                  <c:v>182</c:v>
                </c:pt>
                <c:pt idx="821">
                  <c:v>139</c:v>
                </c:pt>
                <c:pt idx="822">
                  <c:v>212</c:v>
                </c:pt>
                <c:pt idx="823">
                  <c:v>197</c:v>
                </c:pt>
                <c:pt idx="824">
                  <c:v>149</c:v>
                </c:pt>
                <c:pt idx="825">
                  <c:v>102</c:v>
                </c:pt>
                <c:pt idx="826">
                  <c:v>191</c:v>
                </c:pt>
                <c:pt idx="827">
                  <c:v>149</c:v>
                </c:pt>
                <c:pt idx="828">
                  <c:v>190</c:v>
                </c:pt>
                <c:pt idx="829">
                  <c:v>150</c:v>
                </c:pt>
                <c:pt idx="830">
                  <c:v>123</c:v>
                </c:pt>
                <c:pt idx="831">
                  <c:v>91</c:v>
                </c:pt>
                <c:pt idx="832">
                  <c:v>223</c:v>
                </c:pt>
                <c:pt idx="833">
                  <c:v>250</c:v>
                </c:pt>
                <c:pt idx="834">
                  <c:v>192</c:v>
                </c:pt>
                <c:pt idx="835">
                  <c:v>172</c:v>
                </c:pt>
                <c:pt idx="836">
                  <c:v>203</c:v>
                </c:pt>
                <c:pt idx="837">
                  <c:v>132</c:v>
                </c:pt>
                <c:pt idx="838">
                  <c:v>135</c:v>
                </c:pt>
                <c:pt idx="839">
                  <c:v>207</c:v>
                </c:pt>
                <c:pt idx="840">
                  <c:v>233</c:v>
                </c:pt>
                <c:pt idx="841">
                  <c:v>205</c:v>
                </c:pt>
                <c:pt idx="842">
                  <c:v>290</c:v>
                </c:pt>
                <c:pt idx="843">
                  <c:v>119</c:v>
                </c:pt>
                <c:pt idx="844">
                  <c:v>227</c:v>
                </c:pt>
                <c:pt idx="845">
                  <c:v>177</c:v>
                </c:pt>
                <c:pt idx="846">
                  <c:v>242</c:v>
                </c:pt>
                <c:pt idx="847">
                  <c:v>135</c:v>
                </c:pt>
                <c:pt idx="848">
                  <c:v>147</c:v>
                </c:pt>
                <c:pt idx="849">
                  <c:v>207</c:v>
                </c:pt>
                <c:pt idx="850">
                  <c:v>167</c:v>
                </c:pt>
                <c:pt idx="851">
                  <c:v>121</c:v>
                </c:pt>
                <c:pt idx="852">
                  <c:v>244</c:v>
                </c:pt>
                <c:pt idx="853">
                  <c:v>195</c:v>
                </c:pt>
                <c:pt idx="854">
                  <c:v>193</c:v>
                </c:pt>
                <c:pt idx="855">
                  <c:v>141</c:v>
                </c:pt>
                <c:pt idx="856">
                  <c:v>276</c:v>
                </c:pt>
                <c:pt idx="857">
                  <c:v>202</c:v>
                </c:pt>
                <c:pt idx="858">
                  <c:v>197</c:v>
                </c:pt>
                <c:pt idx="859">
                  <c:v>324</c:v>
                </c:pt>
                <c:pt idx="860">
                  <c:v>277</c:v>
                </c:pt>
                <c:pt idx="861">
                  <c:v>152</c:v>
                </c:pt>
                <c:pt idx="862">
                  <c:v>79</c:v>
                </c:pt>
                <c:pt idx="863">
                  <c:v>128</c:v>
                </c:pt>
                <c:pt idx="864">
                  <c:v>124</c:v>
                </c:pt>
                <c:pt idx="865">
                  <c:v>179</c:v>
                </c:pt>
                <c:pt idx="866">
                  <c:v>161</c:v>
                </c:pt>
                <c:pt idx="867">
                  <c:v>200</c:v>
                </c:pt>
                <c:pt idx="868">
                  <c:v>136</c:v>
                </c:pt>
                <c:pt idx="869">
                  <c:v>152</c:v>
                </c:pt>
                <c:pt idx="870">
                  <c:v>211</c:v>
                </c:pt>
                <c:pt idx="871">
                  <c:v>347</c:v>
                </c:pt>
                <c:pt idx="872">
                  <c:v>172</c:v>
                </c:pt>
                <c:pt idx="873">
                  <c:v>238</c:v>
                </c:pt>
                <c:pt idx="874">
                  <c:v>260</c:v>
                </c:pt>
                <c:pt idx="875">
                  <c:v>283</c:v>
                </c:pt>
                <c:pt idx="876">
                  <c:v>217</c:v>
                </c:pt>
                <c:pt idx="877">
                  <c:v>202</c:v>
                </c:pt>
                <c:pt idx="878">
                  <c:v>167</c:v>
                </c:pt>
                <c:pt idx="879">
                  <c:v>187</c:v>
                </c:pt>
                <c:pt idx="880">
                  <c:v>191</c:v>
                </c:pt>
                <c:pt idx="881">
                  <c:v>260</c:v>
                </c:pt>
                <c:pt idx="882">
                  <c:v>330</c:v>
                </c:pt>
                <c:pt idx="883">
                  <c:v>196</c:v>
                </c:pt>
                <c:pt idx="884">
                  <c:v>168</c:v>
                </c:pt>
                <c:pt idx="885">
                  <c:v>246</c:v>
                </c:pt>
                <c:pt idx="886">
                  <c:v>118</c:v>
                </c:pt>
                <c:pt idx="887">
                  <c:v>208</c:v>
                </c:pt>
                <c:pt idx="888">
                  <c:v>141</c:v>
                </c:pt>
                <c:pt idx="889">
                  <c:v>230</c:v>
                </c:pt>
                <c:pt idx="890">
                  <c:v>383</c:v>
                </c:pt>
                <c:pt idx="891">
                  <c:v>178</c:v>
                </c:pt>
                <c:pt idx="892">
                  <c:v>124</c:v>
                </c:pt>
                <c:pt idx="893">
                  <c:v>103</c:v>
                </c:pt>
                <c:pt idx="894">
                  <c:v>130</c:v>
                </c:pt>
                <c:pt idx="895">
                  <c:v>164</c:v>
                </c:pt>
                <c:pt idx="896">
                  <c:v>150</c:v>
                </c:pt>
                <c:pt idx="897">
                  <c:v>130</c:v>
                </c:pt>
                <c:pt idx="898">
                  <c:v>156</c:v>
                </c:pt>
                <c:pt idx="899">
                  <c:v>145</c:v>
                </c:pt>
                <c:pt idx="900">
                  <c:v>211</c:v>
                </c:pt>
                <c:pt idx="901">
                  <c:v>176</c:v>
                </c:pt>
                <c:pt idx="902">
                  <c:v>169</c:v>
                </c:pt>
                <c:pt idx="903">
                  <c:v>159</c:v>
                </c:pt>
                <c:pt idx="904">
                  <c:v>140</c:v>
                </c:pt>
                <c:pt idx="905">
                  <c:v>129</c:v>
                </c:pt>
                <c:pt idx="906">
                  <c:v>136</c:v>
                </c:pt>
                <c:pt idx="907">
                  <c:v>131</c:v>
                </c:pt>
                <c:pt idx="908">
                  <c:v>88</c:v>
                </c:pt>
                <c:pt idx="909">
                  <c:v>314</c:v>
                </c:pt>
                <c:pt idx="910">
                  <c:v>88</c:v>
                </c:pt>
                <c:pt idx="911">
                  <c:v>111</c:v>
                </c:pt>
                <c:pt idx="912">
                  <c:v>251</c:v>
                </c:pt>
                <c:pt idx="913">
                  <c:v>269</c:v>
                </c:pt>
                <c:pt idx="914">
                  <c:v>212</c:v>
                </c:pt>
                <c:pt idx="915">
                  <c:v>189</c:v>
                </c:pt>
                <c:pt idx="916">
                  <c:v>305</c:v>
                </c:pt>
                <c:pt idx="917">
                  <c:v>190</c:v>
                </c:pt>
                <c:pt idx="918">
                  <c:v>159</c:v>
                </c:pt>
                <c:pt idx="919">
                  <c:v>262</c:v>
                </c:pt>
                <c:pt idx="920">
                  <c:v>96</c:v>
                </c:pt>
                <c:pt idx="921">
                  <c:v>196</c:v>
                </c:pt>
                <c:pt idx="922">
                  <c:v>238</c:v>
                </c:pt>
                <c:pt idx="923">
                  <c:v>192</c:v>
                </c:pt>
                <c:pt idx="924">
                  <c:v>175</c:v>
                </c:pt>
                <c:pt idx="925">
                  <c:v>284</c:v>
                </c:pt>
                <c:pt idx="926">
                  <c:v>240</c:v>
                </c:pt>
                <c:pt idx="927">
                  <c:v>192</c:v>
                </c:pt>
                <c:pt idx="928">
                  <c:v>145</c:v>
                </c:pt>
                <c:pt idx="929">
                  <c:v>221</c:v>
                </c:pt>
                <c:pt idx="930">
                  <c:v>132</c:v>
                </c:pt>
                <c:pt idx="931">
                  <c:v>215</c:v>
                </c:pt>
                <c:pt idx="932">
                  <c:v>147</c:v>
                </c:pt>
                <c:pt idx="933">
                  <c:v>156</c:v>
                </c:pt>
                <c:pt idx="934">
                  <c:v>257</c:v>
                </c:pt>
                <c:pt idx="935">
                  <c:v>107</c:v>
                </c:pt>
                <c:pt idx="936">
                  <c:v>175</c:v>
                </c:pt>
                <c:pt idx="937">
                  <c:v>101</c:v>
                </c:pt>
                <c:pt idx="938">
                  <c:v>193</c:v>
                </c:pt>
                <c:pt idx="939">
                  <c:v>265</c:v>
                </c:pt>
                <c:pt idx="940">
                  <c:v>134</c:v>
                </c:pt>
                <c:pt idx="941">
                  <c:v>283</c:v>
                </c:pt>
                <c:pt idx="942">
                  <c:v>153</c:v>
                </c:pt>
                <c:pt idx="943">
                  <c:v>157</c:v>
                </c:pt>
                <c:pt idx="944">
                  <c:v>176</c:v>
                </c:pt>
                <c:pt idx="945">
                  <c:v>269</c:v>
                </c:pt>
                <c:pt idx="946">
                  <c:v>226</c:v>
                </c:pt>
                <c:pt idx="947">
                  <c:v>286</c:v>
                </c:pt>
                <c:pt idx="948">
                  <c:v>67</c:v>
                </c:pt>
                <c:pt idx="949">
                  <c:v>224</c:v>
                </c:pt>
                <c:pt idx="950">
                  <c:v>213</c:v>
                </c:pt>
                <c:pt idx="951">
                  <c:v>77</c:v>
                </c:pt>
                <c:pt idx="952">
                  <c:v>207</c:v>
                </c:pt>
                <c:pt idx="953">
                  <c:v>292</c:v>
                </c:pt>
                <c:pt idx="954">
                  <c:v>209</c:v>
                </c:pt>
                <c:pt idx="955">
                  <c:v>216</c:v>
                </c:pt>
                <c:pt idx="956">
                  <c:v>213</c:v>
                </c:pt>
                <c:pt idx="957">
                  <c:v>232</c:v>
                </c:pt>
                <c:pt idx="958">
                  <c:v>158</c:v>
                </c:pt>
                <c:pt idx="959">
                  <c:v>128</c:v>
                </c:pt>
                <c:pt idx="960">
                  <c:v>249</c:v>
                </c:pt>
                <c:pt idx="961">
                  <c:v>233</c:v>
                </c:pt>
                <c:pt idx="962">
                  <c:v>158</c:v>
                </c:pt>
                <c:pt idx="963">
                  <c:v>165</c:v>
                </c:pt>
                <c:pt idx="964">
                  <c:v>193</c:v>
                </c:pt>
                <c:pt idx="965">
                  <c:v>203</c:v>
                </c:pt>
                <c:pt idx="966">
                  <c:v>193</c:v>
                </c:pt>
                <c:pt idx="967">
                  <c:v>170</c:v>
                </c:pt>
                <c:pt idx="968">
                  <c:v>211</c:v>
                </c:pt>
                <c:pt idx="969">
                  <c:v>262</c:v>
                </c:pt>
                <c:pt idx="970">
                  <c:v>140</c:v>
                </c:pt>
                <c:pt idx="971">
                  <c:v>212</c:v>
                </c:pt>
                <c:pt idx="972">
                  <c:v>243</c:v>
                </c:pt>
                <c:pt idx="973">
                  <c:v>169</c:v>
                </c:pt>
                <c:pt idx="974">
                  <c:v>180</c:v>
                </c:pt>
                <c:pt idx="975">
                  <c:v>96</c:v>
                </c:pt>
                <c:pt idx="976">
                  <c:v>164</c:v>
                </c:pt>
                <c:pt idx="977">
                  <c:v>192</c:v>
                </c:pt>
                <c:pt idx="978">
                  <c:v>151</c:v>
                </c:pt>
                <c:pt idx="979">
                  <c:v>237</c:v>
                </c:pt>
                <c:pt idx="980">
                  <c:v>179</c:v>
                </c:pt>
                <c:pt idx="981">
                  <c:v>254</c:v>
                </c:pt>
                <c:pt idx="982">
                  <c:v>159</c:v>
                </c:pt>
                <c:pt idx="983">
                  <c:v>244</c:v>
                </c:pt>
                <c:pt idx="984">
                  <c:v>136</c:v>
                </c:pt>
                <c:pt idx="985">
                  <c:v>171</c:v>
                </c:pt>
                <c:pt idx="986">
                  <c:v>133</c:v>
                </c:pt>
                <c:pt idx="987">
                  <c:v>153</c:v>
                </c:pt>
                <c:pt idx="988">
                  <c:v>178</c:v>
                </c:pt>
                <c:pt idx="989">
                  <c:v>122</c:v>
                </c:pt>
                <c:pt idx="990">
                  <c:v>125</c:v>
                </c:pt>
                <c:pt idx="991">
                  <c:v>236</c:v>
                </c:pt>
                <c:pt idx="992">
                  <c:v>299</c:v>
                </c:pt>
                <c:pt idx="993">
                  <c:v>110</c:v>
                </c:pt>
                <c:pt idx="994">
                  <c:v>110</c:v>
                </c:pt>
                <c:pt idx="995">
                  <c:v>339</c:v>
                </c:pt>
                <c:pt idx="996">
                  <c:v>171</c:v>
                </c:pt>
                <c:pt idx="997">
                  <c:v>214</c:v>
                </c:pt>
                <c:pt idx="998">
                  <c:v>265</c:v>
                </c:pt>
                <c:pt idx="999">
                  <c:v>120</c:v>
                </c:pt>
                <c:pt idx="1000">
                  <c:v>274</c:v>
                </c:pt>
                <c:pt idx="1001">
                  <c:v>180</c:v>
                </c:pt>
                <c:pt idx="1002">
                  <c:v>182</c:v>
                </c:pt>
                <c:pt idx="1003">
                  <c:v>203</c:v>
                </c:pt>
                <c:pt idx="1004">
                  <c:v>399</c:v>
                </c:pt>
                <c:pt idx="1005">
                  <c:v>106</c:v>
                </c:pt>
                <c:pt idx="1006">
                  <c:v>226</c:v>
                </c:pt>
                <c:pt idx="1007">
                  <c:v>392</c:v>
                </c:pt>
                <c:pt idx="1008">
                  <c:v>282</c:v>
                </c:pt>
                <c:pt idx="1009">
                  <c:v>229</c:v>
                </c:pt>
                <c:pt idx="1010">
                  <c:v>344</c:v>
                </c:pt>
                <c:pt idx="1011">
                  <c:v>189</c:v>
                </c:pt>
                <c:pt idx="1012">
                  <c:v>116</c:v>
                </c:pt>
                <c:pt idx="1013">
                  <c:v>250</c:v>
                </c:pt>
                <c:pt idx="1014">
                  <c:v>202</c:v>
                </c:pt>
                <c:pt idx="1015">
                  <c:v>145</c:v>
                </c:pt>
                <c:pt idx="1016">
                  <c:v>126</c:v>
                </c:pt>
                <c:pt idx="1017">
                  <c:v>165</c:v>
                </c:pt>
                <c:pt idx="1018">
                  <c:v>167</c:v>
                </c:pt>
                <c:pt idx="1019">
                  <c:v>110</c:v>
                </c:pt>
                <c:pt idx="1020">
                  <c:v>166</c:v>
                </c:pt>
                <c:pt idx="1021">
                  <c:v>160</c:v>
                </c:pt>
                <c:pt idx="1022">
                  <c:v>172</c:v>
                </c:pt>
                <c:pt idx="1023">
                  <c:v>268</c:v>
                </c:pt>
                <c:pt idx="1024">
                  <c:v>79</c:v>
                </c:pt>
                <c:pt idx="1025">
                  <c:v>110</c:v>
                </c:pt>
                <c:pt idx="1026">
                  <c:v>178</c:v>
                </c:pt>
                <c:pt idx="1027">
                  <c:v>185</c:v>
                </c:pt>
                <c:pt idx="1028">
                  <c:v>163</c:v>
                </c:pt>
                <c:pt idx="1029">
                  <c:v>191</c:v>
                </c:pt>
                <c:pt idx="1030">
                  <c:v>254</c:v>
                </c:pt>
                <c:pt idx="1031">
                  <c:v>175</c:v>
                </c:pt>
                <c:pt idx="1032">
                  <c:v>109</c:v>
                </c:pt>
                <c:pt idx="1033">
                  <c:v>156</c:v>
                </c:pt>
                <c:pt idx="1034">
                  <c:v>162</c:v>
                </c:pt>
                <c:pt idx="1035">
                  <c:v>133</c:v>
                </c:pt>
                <c:pt idx="1036">
                  <c:v>145</c:v>
                </c:pt>
                <c:pt idx="1037">
                  <c:v>157</c:v>
                </c:pt>
                <c:pt idx="1038">
                  <c:v>263</c:v>
                </c:pt>
                <c:pt idx="1039">
                  <c:v>203</c:v>
                </c:pt>
                <c:pt idx="1040">
                  <c:v>153</c:v>
                </c:pt>
                <c:pt idx="1041">
                  <c:v>179</c:v>
                </c:pt>
                <c:pt idx="1042">
                  <c:v>140</c:v>
                </c:pt>
                <c:pt idx="1043">
                  <c:v>253</c:v>
                </c:pt>
                <c:pt idx="1044">
                  <c:v>200</c:v>
                </c:pt>
                <c:pt idx="1045">
                  <c:v>187</c:v>
                </c:pt>
                <c:pt idx="1046">
                  <c:v>349</c:v>
                </c:pt>
                <c:pt idx="1047">
                  <c:v>255</c:v>
                </c:pt>
                <c:pt idx="1048">
                  <c:v>209</c:v>
                </c:pt>
                <c:pt idx="1049">
                  <c:v>116</c:v>
                </c:pt>
                <c:pt idx="1050">
                  <c:v>172</c:v>
                </c:pt>
                <c:pt idx="1051">
                  <c:v>189</c:v>
                </c:pt>
                <c:pt idx="1052">
                  <c:v>276</c:v>
                </c:pt>
                <c:pt idx="1053">
                  <c:v>319</c:v>
                </c:pt>
                <c:pt idx="1054">
                  <c:v>231</c:v>
                </c:pt>
                <c:pt idx="1055">
                  <c:v>150</c:v>
                </c:pt>
                <c:pt idx="1056">
                  <c:v>334</c:v>
                </c:pt>
                <c:pt idx="1057">
                  <c:v>152</c:v>
                </c:pt>
                <c:pt idx="1058">
                  <c:v>160</c:v>
                </c:pt>
                <c:pt idx="1059">
                  <c:v>194</c:v>
                </c:pt>
                <c:pt idx="1060">
                  <c:v>188</c:v>
                </c:pt>
                <c:pt idx="1061">
                  <c:v>296</c:v>
                </c:pt>
                <c:pt idx="1062">
                  <c:v>143</c:v>
                </c:pt>
                <c:pt idx="1063">
                  <c:v>318</c:v>
                </c:pt>
                <c:pt idx="1064">
                  <c:v>133</c:v>
                </c:pt>
                <c:pt idx="1065">
                  <c:v>211</c:v>
                </c:pt>
                <c:pt idx="1066">
                  <c:v>190</c:v>
                </c:pt>
                <c:pt idx="1067">
                  <c:v>148</c:v>
                </c:pt>
                <c:pt idx="1068">
                  <c:v>215</c:v>
                </c:pt>
                <c:pt idx="1069">
                  <c:v>220</c:v>
                </c:pt>
                <c:pt idx="1070">
                  <c:v>126</c:v>
                </c:pt>
                <c:pt idx="1071">
                  <c:v>58</c:v>
                </c:pt>
                <c:pt idx="1072">
                  <c:v>161</c:v>
                </c:pt>
                <c:pt idx="1073">
                  <c:v>140</c:v>
                </c:pt>
                <c:pt idx="1074">
                  <c:v>164</c:v>
                </c:pt>
                <c:pt idx="1075">
                  <c:v>202</c:v>
                </c:pt>
                <c:pt idx="1076">
                  <c:v>105</c:v>
                </c:pt>
                <c:pt idx="1077">
                  <c:v>198</c:v>
                </c:pt>
                <c:pt idx="1078">
                  <c:v>123</c:v>
                </c:pt>
                <c:pt idx="1079">
                  <c:v>110</c:v>
                </c:pt>
                <c:pt idx="1080">
                  <c:v>194</c:v>
                </c:pt>
                <c:pt idx="1081">
                  <c:v>260</c:v>
                </c:pt>
                <c:pt idx="1082">
                  <c:v>224</c:v>
                </c:pt>
                <c:pt idx="1083">
                  <c:v>228</c:v>
                </c:pt>
                <c:pt idx="1084">
                  <c:v>181</c:v>
                </c:pt>
                <c:pt idx="1085">
                  <c:v>254</c:v>
                </c:pt>
                <c:pt idx="1086">
                  <c:v>148</c:v>
                </c:pt>
                <c:pt idx="1087">
                  <c:v>157</c:v>
                </c:pt>
                <c:pt idx="1088">
                  <c:v>312</c:v>
                </c:pt>
                <c:pt idx="1089">
                  <c:v>112</c:v>
                </c:pt>
                <c:pt idx="1090">
                  <c:v>208</c:v>
                </c:pt>
                <c:pt idx="1091">
                  <c:v>160</c:v>
                </c:pt>
                <c:pt idx="1092">
                  <c:v>186</c:v>
                </c:pt>
                <c:pt idx="1093">
                  <c:v>119</c:v>
                </c:pt>
                <c:pt idx="1094">
                  <c:v>161</c:v>
                </c:pt>
                <c:pt idx="1095">
                  <c:v>218</c:v>
                </c:pt>
                <c:pt idx="1096">
                  <c:v>178</c:v>
                </c:pt>
                <c:pt idx="1097">
                  <c:v>213</c:v>
                </c:pt>
                <c:pt idx="1098">
                  <c:v>239</c:v>
                </c:pt>
                <c:pt idx="1099">
                  <c:v>237</c:v>
                </c:pt>
                <c:pt idx="1100">
                  <c:v>303</c:v>
                </c:pt>
                <c:pt idx="1101">
                  <c:v>90</c:v>
                </c:pt>
                <c:pt idx="1102">
                  <c:v>207</c:v>
                </c:pt>
                <c:pt idx="1103">
                  <c:v>199</c:v>
                </c:pt>
                <c:pt idx="1104">
                  <c:v>195</c:v>
                </c:pt>
                <c:pt idx="1105">
                  <c:v>223</c:v>
                </c:pt>
                <c:pt idx="1106">
                  <c:v>309</c:v>
                </c:pt>
                <c:pt idx="1107">
                  <c:v>247</c:v>
                </c:pt>
                <c:pt idx="1108">
                  <c:v>170</c:v>
                </c:pt>
                <c:pt idx="1109">
                  <c:v>213</c:v>
                </c:pt>
                <c:pt idx="1110">
                  <c:v>170</c:v>
                </c:pt>
                <c:pt idx="1111">
                  <c:v>256</c:v>
                </c:pt>
                <c:pt idx="1112">
                  <c:v>247</c:v>
                </c:pt>
                <c:pt idx="1113">
                  <c:v>298</c:v>
                </c:pt>
                <c:pt idx="1114">
                  <c:v>285</c:v>
                </c:pt>
                <c:pt idx="1115">
                  <c:v>99</c:v>
                </c:pt>
                <c:pt idx="1116">
                  <c:v>188</c:v>
                </c:pt>
                <c:pt idx="1117">
                  <c:v>239</c:v>
                </c:pt>
                <c:pt idx="1118">
                  <c:v>114</c:v>
                </c:pt>
                <c:pt idx="1119">
                  <c:v>125</c:v>
                </c:pt>
                <c:pt idx="1120">
                  <c:v>267</c:v>
                </c:pt>
                <c:pt idx="1121">
                  <c:v>143</c:v>
                </c:pt>
                <c:pt idx="1122">
                  <c:v>103</c:v>
                </c:pt>
                <c:pt idx="1123">
                  <c:v>362</c:v>
                </c:pt>
                <c:pt idx="1124">
                  <c:v>227</c:v>
                </c:pt>
                <c:pt idx="1125">
                  <c:v>157</c:v>
                </c:pt>
                <c:pt idx="1126">
                  <c:v>84</c:v>
                </c:pt>
                <c:pt idx="1127">
                  <c:v>159</c:v>
                </c:pt>
                <c:pt idx="1128">
                  <c:v>97</c:v>
                </c:pt>
                <c:pt idx="1129">
                  <c:v>183</c:v>
                </c:pt>
                <c:pt idx="1130">
                  <c:v>39</c:v>
                </c:pt>
                <c:pt idx="1131">
                  <c:v>158</c:v>
                </c:pt>
                <c:pt idx="1132">
                  <c:v>91</c:v>
                </c:pt>
                <c:pt idx="1133">
                  <c:v>102</c:v>
                </c:pt>
                <c:pt idx="1134">
                  <c:v>312</c:v>
                </c:pt>
                <c:pt idx="1135">
                  <c:v>101</c:v>
                </c:pt>
                <c:pt idx="1136">
                  <c:v>158</c:v>
                </c:pt>
                <c:pt idx="1137">
                  <c:v>93</c:v>
                </c:pt>
                <c:pt idx="1138">
                  <c:v>81</c:v>
                </c:pt>
                <c:pt idx="1139">
                  <c:v>176</c:v>
                </c:pt>
                <c:pt idx="1140">
                  <c:v>212</c:v>
                </c:pt>
                <c:pt idx="1141">
                  <c:v>312</c:v>
                </c:pt>
                <c:pt idx="1142">
                  <c:v>127</c:v>
                </c:pt>
                <c:pt idx="1143">
                  <c:v>197</c:v>
                </c:pt>
                <c:pt idx="1144">
                  <c:v>73</c:v>
                </c:pt>
                <c:pt idx="1145">
                  <c:v>25</c:v>
                </c:pt>
                <c:pt idx="1146">
                  <c:v>110</c:v>
                </c:pt>
                <c:pt idx="1147">
                  <c:v>49</c:v>
                </c:pt>
                <c:pt idx="1148">
                  <c:v>186</c:v>
                </c:pt>
                <c:pt idx="1149">
                  <c:v>69</c:v>
                </c:pt>
                <c:pt idx="1150">
                  <c:v>301</c:v>
                </c:pt>
                <c:pt idx="1151">
                  <c:v>110</c:v>
                </c:pt>
                <c:pt idx="1152">
                  <c:v>105</c:v>
                </c:pt>
                <c:pt idx="1153">
                  <c:v>114</c:v>
                </c:pt>
                <c:pt idx="1154">
                  <c:v>98</c:v>
                </c:pt>
                <c:pt idx="1155">
                  <c:v>138</c:v>
                </c:pt>
                <c:pt idx="1156">
                  <c:v>153</c:v>
                </c:pt>
                <c:pt idx="1157">
                  <c:v>101</c:v>
                </c:pt>
                <c:pt idx="1158">
                  <c:v>60</c:v>
                </c:pt>
                <c:pt idx="1159">
                  <c:v>126</c:v>
                </c:pt>
                <c:pt idx="1160">
                  <c:v>96</c:v>
                </c:pt>
                <c:pt idx="1161">
                  <c:v>102</c:v>
                </c:pt>
                <c:pt idx="1162">
                  <c:v>278</c:v>
                </c:pt>
                <c:pt idx="1163">
                  <c:v>180</c:v>
                </c:pt>
                <c:pt idx="1164">
                  <c:v>111</c:v>
                </c:pt>
                <c:pt idx="1165">
                  <c:v>120</c:v>
                </c:pt>
                <c:pt idx="1166">
                  <c:v>82</c:v>
                </c:pt>
                <c:pt idx="1167">
                  <c:v>134</c:v>
                </c:pt>
                <c:pt idx="1168">
                  <c:v>153</c:v>
                </c:pt>
                <c:pt idx="1169">
                  <c:v>80</c:v>
                </c:pt>
                <c:pt idx="1170">
                  <c:v>220</c:v>
                </c:pt>
                <c:pt idx="1171">
                  <c:v>86</c:v>
                </c:pt>
                <c:pt idx="1172">
                  <c:v>69</c:v>
                </c:pt>
                <c:pt idx="1173">
                  <c:v>87</c:v>
                </c:pt>
                <c:pt idx="1174">
                  <c:v>99</c:v>
                </c:pt>
                <c:pt idx="1175">
                  <c:v>73</c:v>
                </c:pt>
                <c:pt idx="1176">
                  <c:v>155</c:v>
                </c:pt>
                <c:pt idx="1177">
                  <c:v>112</c:v>
                </c:pt>
                <c:pt idx="1178">
                  <c:v>205</c:v>
                </c:pt>
                <c:pt idx="1179">
                  <c:v>102</c:v>
                </c:pt>
                <c:pt idx="1180">
                  <c:v>74</c:v>
                </c:pt>
                <c:pt idx="1181">
                  <c:v>106</c:v>
                </c:pt>
                <c:pt idx="1182">
                  <c:v>125</c:v>
                </c:pt>
                <c:pt idx="1183">
                  <c:v>26</c:v>
                </c:pt>
                <c:pt idx="1184">
                  <c:v>146</c:v>
                </c:pt>
                <c:pt idx="1185">
                  <c:v>112</c:v>
                </c:pt>
                <c:pt idx="1186">
                  <c:v>135</c:v>
                </c:pt>
                <c:pt idx="1187">
                  <c:v>160</c:v>
                </c:pt>
                <c:pt idx="1188">
                  <c:v>85</c:v>
                </c:pt>
                <c:pt idx="1189">
                  <c:v>67</c:v>
                </c:pt>
                <c:pt idx="1190">
                  <c:v>66</c:v>
                </c:pt>
                <c:pt idx="1191">
                  <c:v>156</c:v>
                </c:pt>
                <c:pt idx="1192">
                  <c:v>267</c:v>
                </c:pt>
                <c:pt idx="1193">
                  <c:v>243</c:v>
                </c:pt>
                <c:pt idx="1194">
                  <c:v>191</c:v>
                </c:pt>
                <c:pt idx="1195">
                  <c:v>116</c:v>
                </c:pt>
                <c:pt idx="1196">
                  <c:v>96</c:v>
                </c:pt>
                <c:pt idx="1197">
                  <c:v>229</c:v>
                </c:pt>
                <c:pt idx="1198">
                  <c:v>121</c:v>
                </c:pt>
                <c:pt idx="1199">
                  <c:v>151</c:v>
                </c:pt>
                <c:pt idx="1200">
                  <c:v>51</c:v>
                </c:pt>
                <c:pt idx="1201">
                  <c:v>59</c:v>
                </c:pt>
                <c:pt idx="1202">
                  <c:v>71</c:v>
                </c:pt>
                <c:pt idx="1203">
                  <c:v>126</c:v>
                </c:pt>
                <c:pt idx="1204">
                  <c:v>198</c:v>
                </c:pt>
                <c:pt idx="1205">
                  <c:v>98</c:v>
                </c:pt>
                <c:pt idx="1206">
                  <c:v>117</c:v>
                </c:pt>
                <c:pt idx="1207">
                  <c:v>178</c:v>
                </c:pt>
                <c:pt idx="1208">
                  <c:v>118</c:v>
                </c:pt>
                <c:pt idx="1209">
                  <c:v>56</c:v>
                </c:pt>
                <c:pt idx="1210">
                  <c:v>86</c:v>
                </c:pt>
                <c:pt idx="1211">
                  <c:v>61</c:v>
                </c:pt>
                <c:pt idx="1212">
                  <c:v>60</c:v>
                </c:pt>
                <c:pt idx="1213">
                  <c:v>67</c:v>
                </c:pt>
                <c:pt idx="1214">
                  <c:v>58</c:v>
                </c:pt>
                <c:pt idx="1215">
                  <c:v>29</c:v>
                </c:pt>
                <c:pt idx="1216">
                  <c:v>13</c:v>
                </c:pt>
                <c:pt idx="1217">
                  <c:v>30</c:v>
                </c:pt>
                <c:pt idx="1218">
                  <c:v>101</c:v>
                </c:pt>
                <c:pt idx="1219">
                  <c:v>61</c:v>
                </c:pt>
                <c:pt idx="1220">
                  <c:v>104</c:v>
                </c:pt>
                <c:pt idx="1221">
                  <c:v>109</c:v>
                </c:pt>
                <c:pt idx="1222">
                  <c:v>60</c:v>
                </c:pt>
                <c:pt idx="1223">
                  <c:v>147</c:v>
                </c:pt>
                <c:pt idx="1224">
                  <c:v>83</c:v>
                </c:pt>
                <c:pt idx="1225">
                  <c:v>56</c:v>
                </c:pt>
                <c:pt idx="1226">
                  <c:v>68</c:v>
                </c:pt>
                <c:pt idx="1227">
                  <c:v>47</c:v>
                </c:pt>
                <c:pt idx="1228">
                  <c:v>102</c:v>
                </c:pt>
                <c:pt idx="1229">
                  <c:v>106</c:v>
                </c:pt>
                <c:pt idx="1230">
                  <c:v>122</c:v>
                </c:pt>
                <c:pt idx="1231">
                  <c:v>98</c:v>
                </c:pt>
                <c:pt idx="1232">
                  <c:v>140</c:v>
                </c:pt>
                <c:pt idx="1233">
                  <c:v>58</c:v>
                </c:pt>
                <c:pt idx="1234">
                  <c:v>128</c:v>
                </c:pt>
                <c:pt idx="1235">
                  <c:v>173</c:v>
                </c:pt>
                <c:pt idx="1236">
                  <c:v>112</c:v>
                </c:pt>
                <c:pt idx="1237">
                  <c:v>119</c:v>
                </c:pt>
                <c:pt idx="1238">
                  <c:v>65</c:v>
                </c:pt>
                <c:pt idx="1239">
                  <c:v>33</c:v>
                </c:pt>
                <c:pt idx="1240">
                  <c:v>110</c:v>
                </c:pt>
                <c:pt idx="1241">
                  <c:v>62</c:v>
                </c:pt>
                <c:pt idx="1242">
                  <c:v>24</c:v>
                </c:pt>
                <c:pt idx="1243">
                  <c:v>99</c:v>
                </c:pt>
                <c:pt idx="1244">
                  <c:v>166</c:v>
                </c:pt>
                <c:pt idx="1245">
                  <c:v>40</c:v>
                </c:pt>
                <c:pt idx="1246">
                  <c:v>83</c:v>
                </c:pt>
                <c:pt idx="1247">
                  <c:v>23</c:v>
                </c:pt>
                <c:pt idx="1248">
                  <c:v>15</c:v>
                </c:pt>
                <c:pt idx="1249">
                  <c:v>55</c:v>
                </c:pt>
                <c:pt idx="1250">
                  <c:v>182</c:v>
                </c:pt>
                <c:pt idx="1251">
                  <c:v>30</c:v>
                </c:pt>
                <c:pt idx="1252">
                  <c:v>58</c:v>
                </c:pt>
                <c:pt idx="1253">
                  <c:v>72</c:v>
                </c:pt>
                <c:pt idx="1254">
                  <c:v>48</c:v>
                </c:pt>
                <c:pt idx="1255">
                  <c:v>29</c:v>
                </c:pt>
                <c:pt idx="1256">
                  <c:v>92</c:v>
                </c:pt>
                <c:pt idx="1257">
                  <c:v>73</c:v>
                </c:pt>
                <c:pt idx="1258">
                  <c:v>89</c:v>
                </c:pt>
                <c:pt idx="1259">
                  <c:v>120</c:v>
                </c:pt>
                <c:pt idx="1260">
                  <c:v>99</c:v>
                </c:pt>
                <c:pt idx="1261">
                  <c:v>81</c:v>
                </c:pt>
                <c:pt idx="1262">
                  <c:v>105</c:v>
                </c:pt>
                <c:pt idx="1263">
                  <c:v>133</c:v>
                </c:pt>
                <c:pt idx="1264">
                  <c:v>122</c:v>
                </c:pt>
                <c:pt idx="1265">
                  <c:v>128</c:v>
                </c:pt>
                <c:pt idx="1266">
                  <c:v>68</c:v>
                </c:pt>
                <c:pt idx="1267">
                  <c:v>128</c:v>
                </c:pt>
                <c:pt idx="1268">
                  <c:v>84</c:v>
                </c:pt>
                <c:pt idx="1269">
                  <c:v>103</c:v>
                </c:pt>
                <c:pt idx="1270">
                  <c:v>90</c:v>
                </c:pt>
                <c:pt idx="1271">
                  <c:v>85</c:v>
                </c:pt>
                <c:pt idx="1272">
                  <c:v>50</c:v>
                </c:pt>
                <c:pt idx="1273">
                  <c:v>86</c:v>
                </c:pt>
                <c:pt idx="1274">
                  <c:v>52</c:v>
                </c:pt>
                <c:pt idx="1275">
                  <c:v>66</c:v>
                </c:pt>
                <c:pt idx="1276">
                  <c:v>46</c:v>
                </c:pt>
                <c:pt idx="1277">
                  <c:v>49</c:v>
                </c:pt>
                <c:pt idx="1278">
                  <c:v>70</c:v>
                </c:pt>
                <c:pt idx="1279">
                  <c:v>77</c:v>
                </c:pt>
                <c:pt idx="1280">
                  <c:v>49</c:v>
                </c:pt>
                <c:pt idx="1281">
                  <c:v>32</c:v>
                </c:pt>
                <c:pt idx="1282">
                  <c:v>49</c:v>
                </c:pt>
                <c:pt idx="1283">
                  <c:v>118</c:v>
                </c:pt>
                <c:pt idx="1284">
                  <c:v>73</c:v>
                </c:pt>
                <c:pt idx="1285">
                  <c:v>184</c:v>
                </c:pt>
                <c:pt idx="1286">
                  <c:v>54</c:v>
                </c:pt>
                <c:pt idx="1287">
                  <c:v>30</c:v>
                </c:pt>
                <c:pt idx="1288">
                  <c:v>70</c:v>
                </c:pt>
                <c:pt idx="1289">
                  <c:v>33</c:v>
                </c:pt>
                <c:pt idx="1290">
                  <c:v>23</c:v>
                </c:pt>
                <c:pt idx="1291">
                  <c:v>93</c:v>
                </c:pt>
                <c:pt idx="1292">
                  <c:v>85</c:v>
                </c:pt>
                <c:pt idx="1293">
                  <c:v>39</c:v>
                </c:pt>
                <c:pt idx="1294">
                  <c:v>67</c:v>
                </c:pt>
                <c:pt idx="1295">
                  <c:v>28</c:v>
                </c:pt>
                <c:pt idx="1296">
                  <c:v>29</c:v>
                </c:pt>
                <c:pt idx="1297">
                  <c:v>49</c:v>
                </c:pt>
                <c:pt idx="1298">
                  <c:v>69</c:v>
                </c:pt>
                <c:pt idx="1299">
                  <c:v>31</c:v>
                </c:pt>
                <c:pt idx="1300">
                  <c:v>113</c:v>
                </c:pt>
                <c:pt idx="1301">
                  <c:v>36</c:v>
                </c:pt>
                <c:pt idx="1302">
                  <c:v>99</c:v>
                </c:pt>
                <c:pt idx="1303">
                  <c:v>46</c:v>
                </c:pt>
                <c:pt idx="1304">
                  <c:v>74</c:v>
                </c:pt>
                <c:pt idx="1305">
                  <c:v>44</c:v>
                </c:pt>
                <c:pt idx="1306">
                  <c:v>73</c:v>
                </c:pt>
                <c:pt idx="1307">
                  <c:v>44</c:v>
                </c:pt>
                <c:pt idx="1308">
                  <c:v>37</c:v>
                </c:pt>
                <c:pt idx="1309">
                  <c:v>44</c:v>
                </c:pt>
                <c:pt idx="1310">
                  <c:v>107</c:v>
                </c:pt>
                <c:pt idx="1311">
                  <c:v>78</c:v>
                </c:pt>
                <c:pt idx="1312">
                  <c:v>141</c:v>
                </c:pt>
                <c:pt idx="1313">
                  <c:v>37</c:v>
                </c:pt>
                <c:pt idx="1314">
                  <c:v>39</c:v>
                </c:pt>
                <c:pt idx="1315">
                  <c:v>113</c:v>
                </c:pt>
                <c:pt idx="1316">
                  <c:v>108</c:v>
                </c:pt>
                <c:pt idx="1317">
                  <c:v>76</c:v>
                </c:pt>
                <c:pt idx="1318">
                  <c:v>79</c:v>
                </c:pt>
                <c:pt idx="1319">
                  <c:v>123</c:v>
                </c:pt>
                <c:pt idx="1320">
                  <c:v>46</c:v>
                </c:pt>
                <c:pt idx="1321">
                  <c:v>76</c:v>
                </c:pt>
                <c:pt idx="1322">
                  <c:v>63</c:v>
                </c:pt>
                <c:pt idx="1323">
                  <c:v>92</c:v>
                </c:pt>
                <c:pt idx="1324">
                  <c:v>220</c:v>
                </c:pt>
                <c:pt idx="1325">
                  <c:v>101</c:v>
                </c:pt>
                <c:pt idx="1326">
                  <c:v>88</c:v>
                </c:pt>
                <c:pt idx="1327">
                  <c:v>66</c:v>
                </c:pt>
                <c:pt idx="1328">
                  <c:v>36</c:v>
                </c:pt>
                <c:pt idx="1329">
                  <c:v>77</c:v>
                </c:pt>
                <c:pt idx="1330">
                  <c:v>39</c:v>
                </c:pt>
                <c:pt idx="1331">
                  <c:v>47</c:v>
                </c:pt>
                <c:pt idx="1332">
                  <c:v>101</c:v>
                </c:pt>
                <c:pt idx="1333">
                  <c:v>21</c:v>
                </c:pt>
                <c:pt idx="1334">
                  <c:v>104</c:v>
                </c:pt>
                <c:pt idx="1335">
                  <c:v>81</c:v>
                </c:pt>
                <c:pt idx="1336">
                  <c:v>88</c:v>
                </c:pt>
                <c:pt idx="1337">
                  <c:v>76</c:v>
                </c:pt>
                <c:pt idx="1338">
                  <c:v>142</c:v>
                </c:pt>
                <c:pt idx="1339">
                  <c:v>35</c:v>
                </c:pt>
                <c:pt idx="1340">
                  <c:v>38</c:v>
                </c:pt>
                <c:pt idx="1341">
                  <c:v>33</c:v>
                </c:pt>
                <c:pt idx="1342">
                  <c:v>37</c:v>
                </c:pt>
                <c:pt idx="1343">
                  <c:v>88</c:v>
                </c:pt>
                <c:pt idx="1344">
                  <c:v>50</c:v>
                </c:pt>
                <c:pt idx="1345">
                  <c:v>89</c:v>
                </c:pt>
                <c:pt idx="1346">
                  <c:v>81</c:v>
                </c:pt>
                <c:pt idx="1347">
                  <c:v>86</c:v>
                </c:pt>
                <c:pt idx="1348">
                  <c:v>86</c:v>
                </c:pt>
                <c:pt idx="1349">
                  <c:v>52</c:v>
                </c:pt>
                <c:pt idx="1350">
                  <c:v>53</c:v>
                </c:pt>
                <c:pt idx="1351">
                  <c:v>16</c:v>
                </c:pt>
                <c:pt idx="1352">
                  <c:v>46</c:v>
                </c:pt>
                <c:pt idx="1353">
                  <c:v>62</c:v>
                </c:pt>
                <c:pt idx="1354">
                  <c:v>50</c:v>
                </c:pt>
                <c:pt idx="1355">
                  <c:v>17</c:v>
                </c:pt>
                <c:pt idx="1356">
                  <c:v>19</c:v>
                </c:pt>
                <c:pt idx="1357">
                  <c:v>19</c:v>
                </c:pt>
                <c:pt idx="1358">
                  <c:v>119</c:v>
                </c:pt>
                <c:pt idx="1359">
                  <c:v>131</c:v>
                </c:pt>
                <c:pt idx="1360">
                  <c:v>123</c:v>
                </c:pt>
                <c:pt idx="1361">
                  <c:v>115</c:v>
                </c:pt>
                <c:pt idx="1362">
                  <c:v>8</c:v>
                </c:pt>
                <c:pt idx="1363">
                  <c:v>21</c:v>
                </c:pt>
                <c:pt idx="1364">
                  <c:v>18</c:v>
                </c:pt>
                <c:pt idx="1365">
                  <c:v>20</c:v>
                </c:pt>
                <c:pt idx="1366">
                  <c:v>25</c:v>
                </c:pt>
                <c:pt idx="1367">
                  <c:v>65</c:v>
                </c:pt>
                <c:pt idx="1368">
                  <c:v>26</c:v>
                </c:pt>
                <c:pt idx="1369">
                  <c:v>21</c:v>
                </c:pt>
                <c:pt idx="1370">
                  <c:v>54</c:v>
                </c:pt>
                <c:pt idx="1371">
                  <c:v>18</c:v>
                </c:pt>
                <c:pt idx="1372">
                  <c:v>15</c:v>
                </c:pt>
                <c:pt idx="1373">
                  <c:v>55</c:v>
                </c:pt>
                <c:pt idx="1374">
                  <c:v>21</c:v>
                </c:pt>
                <c:pt idx="1375">
                  <c:v>27</c:v>
                </c:pt>
                <c:pt idx="1376">
                  <c:v>101</c:v>
                </c:pt>
                <c:pt idx="1377">
                  <c:v>65</c:v>
                </c:pt>
                <c:pt idx="1378">
                  <c:v>29</c:v>
                </c:pt>
                <c:pt idx="1379">
                  <c:v>8</c:v>
                </c:pt>
                <c:pt idx="1380">
                  <c:v>9</c:v>
                </c:pt>
                <c:pt idx="1381">
                  <c:v>48</c:v>
                </c:pt>
                <c:pt idx="1382">
                  <c:v>10</c:v>
                </c:pt>
                <c:pt idx="1383">
                  <c:v>13</c:v>
                </c:pt>
                <c:pt idx="1384">
                  <c:v>8</c:v>
                </c:pt>
                <c:pt idx="1385">
                  <c:v>48</c:v>
                </c:pt>
                <c:pt idx="1386">
                  <c:v>17</c:v>
                </c:pt>
                <c:pt idx="1387">
                  <c:v>11</c:v>
                </c:pt>
                <c:pt idx="1388">
                  <c:v>54</c:v>
                </c:pt>
                <c:pt idx="1389">
                  <c:v>11</c:v>
                </c:pt>
                <c:pt idx="1390">
                  <c:v>12</c:v>
                </c:pt>
                <c:pt idx="1391">
                  <c:v>8</c:v>
                </c:pt>
                <c:pt idx="1392">
                  <c:v>50</c:v>
                </c:pt>
                <c:pt idx="1393">
                  <c:v>45</c:v>
                </c:pt>
                <c:pt idx="1394">
                  <c:v>79</c:v>
                </c:pt>
                <c:pt idx="1395">
                  <c:v>9</c:v>
                </c:pt>
                <c:pt idx="1396">
                  <c:v>77</c:v>
                </c:pt>
                <c:pt idx="1397">
                  <c:v>41</c:v>
                </c:pt>
                <c:pt idx="1398">
                  <c:v>20</c:v>
                </c:pt>
                <c:pt idx="1399">
                  <c:v>11</c:v>
                </c:pt>
                <c:pt idx="1400">
                  <c:v>47</c:v>
                </c:pt>
                <c:pt idx="1401">
                  <c:v>42</c:v>
                </c:pt>
                <c:pt idx="1402">
                  <c:v>6</c:v>
                </c:pt>
                <c:pt idx="1403">
                  <c:v>46</c:v>
                </c:pt>
                <c:pt idx="1404">
                  <c:v>38</c:v>
                </c:pt>
                <c:pt idx="1405">
                  <c:v>3</c:v>
                </c:pt>
                <c:pt idx="1406">
                  <c:v>40</c:v>
                </c:pt>
                <c:pt idx="1407">
                  <c:v>8</c:v>
                </c:pt>
                <c:pt idx="1408">
                  <c:v>4</c:v>
                </c:pt>
                <c:pt idx="1409">
                  <c:v>3</c:v>
                </c:pt>
                <c:pt idx="1410">
                  <c:v>40</c:v>
                </c:pt>
                <c:pt idx="1411">
                  <c:v>40</c:v>
                </c:pt>
                <c:pt idx="1412">
                  <c:v>12</c:v>
                </c:pt>
                <c:pt idx="1413">
                  <c:v>8</c:v>
                </c:pt>
                <c:pt idx="1414">
                  <c:v>6</c:v>
                </c:pt>
                <c:pt idx="1415">
                  <c:v>43</c:v>
                </c:pt>
                <c:pt idx="1416">
                  <c:v>11</c:v>
                </c:pt>
                <c:pt idx="1417">
                  <c:v>27</c:v>
                </c:pt>
                <c:pt idx="1418">
                  <c:v>41</c:v>
                </c:pt>
                <c:pt idx="1419">
                  <c:v>9</c:v>
                </c:pt>
                <c:pt idx="1420">
                  <c:v>10</c:v>
                </c:pt>
                <c:pt idx="1421">
                  <c:v>43</c:v>
                </c:pt>
                <c:pt idx="1422">
                  <c:v>6</c:v>
                </c:pt>
                <c:pt idx="1423">
                  <c:v>6</c:v>
                </c:pt>
                <c:pt idx="1424">
                  <c:v>13</c:v>
                </c:pt>
                <c:pt idx="1425">
                  <c:v>4</c:v>
                </c:pt>
                <c:pt idx="1426">
                  <c:v>4</c:v>
                </c:pt>
                <c:pt idx="1427">
                  <c:v>18</c:v>
                </c:pt>
                <c:pt idx="1428">
                  <c:v>7</c:v>
                </c:pt>
                <c:pt idx="1429">
                  <c:v>6</c:v>
                </c:pt>
                <c:pt idx="1430">
                  <c:v>60</c:v>
                </c:pt>
                <c:pt idx="1431">
                  <c:v>4</c:v>
                </c:pt>
                <c:pt idx="1432">
                  <c:v>7</c:v>
                </c:pt>
                <c:pt idx="1433">
                  <c:v>54</c:v>
                </c:pt>
                <c:pt idx="1434">
                  <c:v>7</c:v>
                </c:pt>
                <c:pt idx="1435">
                  <c:v>10</c:v>
                </c:pt>
                <c:pt idx="1436">
                  <c:v>110</c:v>
                </c:pt>
                <c:pt idx="1437">
                  <c:v>5</c:v>
                </c:pt>
                <c:pt idx="1438">
                  <c:v>12</c:v>
                </c:pt>
                <c:pt idx="143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6E43-81BA-CAF50E2CCF9F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3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2</c:v>
                </c:pt>
                <c:pt idx="974">
                  <c:v>3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1</c:v>
                </c:pt>
                <c:pt idx="989">
                  <c:v>2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3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12</c:v>
                </c:pt>
                <c:pt idx="1001">
                  <c:v>2</c:v>
                </c:pt>
                <c:pt idx="1002">
                  <c:v>1</c:v>
                </c:pt>
                <c:pt idx="1003">
                  <c:v>2</c:v>
                </c:pt>
                <c:pt idx="1004">
                  <c:v>1</c:v>
                </c:pt>
                <c:pt idx="1005">
                  <c:v>1</c:v>
                </c:pt>
                <c:pt idx="1006">
                  <c:v>5</c:v>
                </c:pt>
                <c:pt idx="1007">
                  <c:v>2</c:v>
                </c:pt>
                <c:pt idx="1008">
                  <c:v>0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0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3</c:v>
                </c:pt>
                <c:pt idx="1034">
                  <c:v>1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1</c:v>
                </c:pt>
                <c:pt idx="1043">
                  <c:v>2</c:v>
                </c:pt>
                <c:pt idx="1044">
                  <c:v>0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1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6E43-81BA-CAF50E2C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244752"/>
        <c:axId val="228246432"/>
      </c:lineChart>
      <c:catAx>
        <c:axId val="228244752"/>
        <c:scaling>
          <c:orientation val="minMax"/>
        </c:scaling>
        <c:delete val="0"/>
        <c:axPos val="b"/>
        <c:numFmt formatCode="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8246432"/>
        <c:crosses val="autoZero"/>
        <c:auto val="0"/>
        <c:lblAlgn val="ctr"/>
        <c:lblOffset val="100"/>
        <c:noMultiLvlLbl val="0"/>
      </c:catAx>
      <c:valAx>
        <c:axId val="2282464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2824475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chqreccbdp00  2019.10.15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PROC!$D$2:$D$1441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67710.100000000006</c:v>
                </c:pt>
                <c:pt idx="2">
                  <c:v>84465.3</c:v>
                </c:pt>
                <c:pt idx="3">
                  <c:v>105106</c:v>
                </c:pt>
                <c:pt idx="4">
                  <c:v>106346.3</c:v>
                </c:pt>
                <c:pt idx="5">
                  <c:v>101792</c:v>
                </c:pt>
                <c:pt idx="6">
                  <c:v>104038.8</c:v>
                </c:pt>
                <c:pt idx="7">
                  <c:v>114024.6</c:v>
                </c:pt>
                <c:pt idx="8">
                  <c:v>123654.6</c:v>
                </c:pt>
                <c:pt idx="9">
                  <c:v>104057.1</c:v>
                </c:pt>
                <c:pt idx="10">
                  <c:v>95220.2</c:v>
                </c:pt>
                <c:pt idx="11">
                  <c:v>102168.4</c:v>
                </c:pt>
                <c:pt idx="12">
                  <c:v>99550.5</c:v>
                </c:pt>
                <c:pt idx="13">
                  <c:v>97633.7</c:v>
                </c:pt>
                <c:pt idx="14">
                  <c:v>97057.1</c:v>
                </c:pt>
                <c:pt idx="15">
                  <c:v>95093</c:v>
                </c:pt>
                <c:pt idx="16">
                  <c:v>98609.9</c:v>
                </c:pt>
                <c:pt idx="17">
                  <c:v>99596.5</c:v>
                </c:pt>
                <c:pt idx="18">
                  <c:v>94396.3</c:v>
                </c:pt>
                <c:pt idx="19">
                  <c:v>99271.3</c:v>
                </c:pt>
                <c:pt idx="20">
                  <c:v>96637.8</c:v>
                </c:pt>
                <c:pt idx="21">
                  <c:v>97367.4</c:v>
                </c:pt>
                <c:pt idx="22">
                  <c:v>100679.9</c:v>
                </c:pt>
                <c:pt idx="23">
                  <c:v>103380.3</c:v>
                </c:pt>
                <c:pt idx="24">
                  <c:v>105666.5</c:v>
                </c:pt>
                <c:pt idx="25">
                  <c:v>103331.3</c:v>
                </c:pt>
                <c:pt idx="26">
                  <c:v>102842.2</c:v>
                </c:pt>
                <c:pt idx="27">
                  <c:v>103343.5</c:v>
                </c:pt>
                <c:pt idx="28">
                  <c:v>98961.600000000006</c:v>
                </c:pt>
                <c:pt idx="29">
                  <c:v>96720.2</c:v>
                </c:pt>
                <c:pt idx="30">
                  <c:v>98868.7</c:v>
                </c:pt>
                <c:pt idx="31">
                  <c:v>94129.8</c:v>
                </c:pt>
                <c:pt idx="32">
                  <c:v>100005.4</c:v>
                </c:pt>
                <c:pt idx="33">
                  <c:v>101215.7</c:v>
                </c:pt>
                <c:pt idx="34">
                  <c:v>102909.7</c:v>
                </c:pt>
                <c:pt idx="35">
                  <c:v>100899.7</c:v>
                </c:pt>
                <c:pt idx="36">
                  <c:v>97733.7</c:v>
                </c:pt>
                <c:pt idx="37">
                  <c:v>114030.1</c:v>
                </c:pt>
                <c:pt idx="38">
                  <c:v>108552.4</c:v>
                </c:pt>
                <c:pt idx="39">
                  <c:v>105032.4</c:v>
                </c:pt>
                <c:pt idx="40">
                  <c:v>105040.1</c:v>
                </c:pt>
                <c:pt idx="41">
                  <c:v>99793.7</c:v>
                </c:pt>
                <c:pt idx="42">
                  <c:v>99099.3</c:v>
                </c:pt>
                <c:pt idx="43">
                  <c:v>97118.1</c:v>
                </c:pt>
                <c:pt idx="44">
                  <c:v>100958.5</c:v>
                </c:pt>
                <c:pt idx="45">
                  <c:v>100080.2</c:v>
                </c:pt>
                <c:pt idx="46">
                  <c:v>102147.2</c:v>
                </c:pt>
                <c:pt idx="47">
                  <c:v>103557.7</c:v>
                </c:pt>
                <c:pt idx="48">
                  <c:v>104969.3</c:v>
                </c:pt>
                <c:pt idx="49">
                  <c:v>103048.9</c:v>
                </c:pt>
                <c:pt idx="50">
                  <c:v>96892.3</c:v>
                </c:pt>
                <c:pt idx="51">
                  <c:v>98263.3</c:v>
                </c:pt>
                <c:pt idx="52">
                  <c:v>95098.5</c:v>
                </c:pt>
                <c:pt idx="53">
                  <c:v>99651.3</c:v>
                </c:pt>
                <c:pt idx="54">
                  <c:v>115630.2</c:v>
                </c:pt>
                <c:pt idx="55">
                  <c:v>120727.7</c:v>
                </c:pt>
                <c:pt idx="56">
                  <c:v>126553.5</c:v>
                </c:pt>
                <c:pt idx="57">
                  <c:v>128701.9</c:v>
                </c:pt>
                <c:pt idx="58">
                  <c:v>153531.1</c:v>
                </c:pt>
                <c:pt idx="59">
                  <c:v>155546.5</c:v>
                </c:pt>
                <c:pt idx="60">
                  <c:v>144891.4</c:v>
                </c:pt>
                <c:pt idx="61">
                  <c:v>140179.9</c:v>
                </c:pt>
                <c:pt idx="62">
                  <c:v>126386.5</c:v>
                </c:pt>
                <c:pt idx="63">
                  <c:v>132843.9</c:v>
                </c:pt>
                <c:pt idx="64">
                  <c:v>99805.7</c:v>
                </c:pt>
                <c:pt idx="65">
                  <c:v>96486.2</c:v>
                </c:pt>
                <c:pt idx="66">
                  <c:v>105387.7</c:v>
                </c:pt>
                <c:pt idx="67">
                  <c:v>101500.7</c:v>
                </c:pt>
                <c:pt idx="68">
                  <c:v>139225.20000000001</c:v>
                </c:pt>
                <c:pt idx="69">
                  <c:v>157249</c:v>
                </c:pt>
                <c:pt idx="70">
                  <c:v>95787.8</c:v>
                </c:pt>
                <c:pt idx="71">
                  <c:v>105086</c:v>
                </c:pt>
                <c:pt idx="72">
                  <c:v>163899.4</c:v>
                </c:pt>
                <c:pt idx="73">
                  <c:v>145863.20000000001</c:v>
                </c:pt>
                <c:pt idx="74">
                  <c:v>107116.7</c:v>
                </c:pt>
                <c:pt idx="75">
                  <c:v>110473.7</c:v>
                </c:pt>
                <c:pt idx="76">
                  <c:v>113389.4</c:v>
                </c:pt>
                <c:pt idx="77">
                  <c:v>130039.9</c:v>
                </c:pt>
                <c:pt idx="78">
                  <c:v>132336.6</c:v>
                </c:pt>
                <c:pt idx="79">
                  <c:v>155345.1</c:v>
                </c:pt>
                <c:pt idx="80">
                  <c:v>123078.5</c:v>
                </c:pt>
                <c:pt idx="81">
                  <c:v>114423.6</c:v>
                </c:pt>
                <c:pt idx="82">
                  <c:v>122415.4</c:v>
                </c:pt>
                <c:pt idx="83">
                  <c:v>124669.4</c:v>
                </c:pt>
                <c:pt idx="84">
                  <c:v>137449.60000000001</c:v>
                </c:pt>
                <c:pt idx="85">
                  <c:v>126447.3</c:v>
                </c:pt>
                <c:pt idx="86">
                  <c:v>124165</c:v>
                </c:pt>
                <c:pt idx="87">
                  <c:v>116595.4</c:v>
                </c:pt>
                <c:pt idx="88">
                  <c:v>144841.9</c:v>
                </c:pt>
                <c:pt idx="89">
                  <c:v>144659.4</c:v>
                </c:pt>
                <c:pt idx="90">
                  <c:v>115815.3</c:v>
                </c:pt>
                <c:pt idx="91">
                  <c:v>128186.5</c:v>
                </c:pt>
                <c:pt idx="92">
                  <c:v>125444.3</c:v>
                </c:pt>
                <c:pt idx="93">
                  <c:v>110092.3</c:v>
                </c:pt>
                <c:pt idx="94">
                  <c:v>113800.5</c:v>
                </c:pt>
                <c:pt idx="95">
                  <c:v>100197.7</c:v>
                </c:pt>
                <c:pt idx="96">
                  <c:v>97078.9</c:v>
                </c:pt>
                <c:pt idx="97">
                  <c:v>92229.4</c:v>
                </c:pt>
                <c:pt idx="98">
                  <c:v>115287.4</c:v>
                </c:pt>
                <c:pt idx="99">
                  <c:v>87351.8</c:v>
                </c:pt>
                <c:pt idx="100">
                  <c:v>68989.399999999994</c:v>
                </c:pt>
                <c:pt idx="101">
                  <c:v>63172</c:v>
                </c:pt>
                <c:pt idx="102">
                  <c:v>64193</c:v>
                </c:pt>
                <c:pt idx="103">
                  <c:v>62399.8</c:v>
                </c:pt>
                <c:pt idx="104">
                  <c:v>59620.4</c:v>
                </c:pt>
                <c:pt idx="105">
                  <c:v>62151.7</c:v>
                </c:pt>
                <c:pt idx="106">
                  <c:v>60434.9</c:v>
                </c:pt>
                <c:pt idx="107">
                  <c:v>59131.6</c:v>
                </c:pt>
                <c:pt idx="108">
                  <c:v>94657.4</c:v>
                </c:pt>
                <c:pt idx="109">
                  <c:v>76395.100000000006</c:v>
                </c:pt>
                <c:pt idx="110">
                  <c:v>58519.4</c:v>
                </c:pt>
                <c:pt idx="111">
                  <c:v>58414.400000000001</c:v>
                </c:pt>
                <c:pt idx="112">
                  <c:v>60641.599999999999</c:v>
                </c:pt>
                <c:pt idx="113">
                  <c:v>63889.3</c:v>
                </c:pt>
                <c:pt idx="114">
                  <c:v>72184.5</c:v>
                </c:pt>
                <c:pt idx="115">
                  <c:v>68434</c:v>
                </c:pt>
                <c:pt idx="116">
                  <c:v>61156.7</c:v>
                </c:pt>
                <c:pt idx="117">
                  <c:v>68010.7</c:v>
                </c:pt>
                <c:pt idx="118">
                  <c:v>123351.4</c:v>
                </c:pt>
                <c:pt idx="119">
                  <c:v>138971.20000000001</c:v>
                </c:pt>
                <c:pt idx="120">
                  <c:v>93330.1</c:v>
                </c:pt>
                <c:pt idx="121">
                  <c:v>69925.5</c:v>
                </c:pt>
                <c:pt idx="122">
                  <c:v>72158.600000000006</c:v>
                </c:pt>
                <c:pt idx="123">
                  <c:v>58740.6</c:v>
                </c:pt>
                <c:pt idx="124">
                  <c:v>65326.6</c:v>
                </c:pt>
                <c:pt idx="125">
                  <c:v>62938.7</c:v>
                </c:pt>
                <c:pt idx="126">
                  <c:v>62691.199999999997</c:v>
                </c:pt>
                <c:pt idx="127">
                  <c:v>59052.3</c:v>
                </c:pt>
                <c:pt idx="128">
                  <c:v>113850.8</c:v>
                </c:pt>
                <c:pt idx="129">
                  <c:v>71175.199999999997</c:v>
                </c:pt>
                <c:pt idx="130">
                  <c:v>59047</c:v>
                </c:pt>
                <c:pt idx="131">
                  <c:v>61246.1</c:v>
                </c:pt>
                <c:pt idx="132">
                  <c:v>79814.8</c:v>
                </c:pt>
                <c:pt idx="133">
                  <c:v>67942.5</c:v>
                </c:pt>
                <c:pt idx="134">
                  <c:v>59792.2</c:v>
                </c:pt>
                <c:pt idx="135">
                  <c:v>59269.4</c:v>
                </c:pt>
                <c:pt idx="136">
                  <c:v>64422.1</c:v>
                </c:pt>
                <c:pt idx="137">
                  <c:v>69508</c:v>
                </c:pt>
                <c:pt idx="138">
                  <c:v>92287.4</c:v>
                </c:pt>
                <c:pt idx="139">
                  <c:v>79565.3</c:v>
                </c:pt>
                <c:pt idx="140">
                  <c:v>61113.7</c:v>
                </c:pt>
                <c:pt idx="141">
                  <c:v>59573</c:v>
                </c:pt>
                <c:pt idx="142">
                  <c:v>56603.199999999997</c:v>
                </c:pt>
                <c:pt idx="143">
                  <c:v>68117.3</c:v>
                </c:pt>
                <c:pt idx="144">
                  <c:v>74582.5</c:v>
                </c:pt>
                <c:pt idx="145">
                  <c:v>60583.199999999997</c:v>
                </c:pt>
                <c:pt idx="146">
                  <c:v>58985.4</c:v>
                </c:pt>
                <c:pt idx="147">
                  <c:v>53362.1</c:v>
                </c:pt>
                <c:pt idx="148">
                  <c:v>91251.1</c:v>
                </c:pt>
                <c:pt idx="149">
                  <c:v>62066.9</c:v>
                </c:pt>
                <c:pt idx="150">
                  <c:v>53678.400000000001</c:v>
                </c:pt>
                <c:pt idx="151">
                  <c:v>52600.4</c:v>
                </c:pt>
                <c:pt idx="152">
                  <c:v>50605</c:v>
                </c:pt>
                <c:pt idx="153">
                  <c:v>53482.2</c:v>
                </c:pt>
                <c:pt idx="154">
                  <c:v>53762.5</c:v>
                </c:pt>
                <c:pt idx="155">
                  <c:v>51660.4</c:v>
                </c:pt>
                <c:pt idx="156">
                  <c:v>50747.7</c:v>
                </c:pt>
                <c:pt idx="157">
                  <c:v>52270.2</c:v>
                </c:pt>
                <c:pt idx="158">
                  <c:v>81691.100000000006</c:v>
                </c:pt>
                <c:pt idx="159">
                  <c:v>56568.2</c:v>
                </c:pt>
                <c:pt idx="160">
                  <c:v>61086.1</c:v>
                </c:pt>
                <c:pt idx="161">
                  <c:v>74059.899999999994</c:v>
                </c:pt>
                <c:pt idx="162">
                  <c:v>67619.399999999994</c:v>
                </c:pt>
                <c:pt idx="163">
                  <c:v>67255.199999999997</c:v>
                </c:pt>
                <c:pt idx="164">
                  <c:v>68309.399999999994</c:v>
                </c:pt>
                <c:pt idx="165">
                  <c:v>63990.400000000001</c:v>
                </c:pt>
                <c:pt idx="166">
                  <c:v>56279.9</c:v>
                </c:pt>
                <c:pt idx="167">
                  <c:v>60041.7</c:v>
                </c:pt>
                <c:pt idx="168">
                  <c:v>54615.9</c:v>
                </c:pt>
                <c:pt idx="169">
                  <c:v>49147.9</c:v>
                </c:pt>
                <c:pt idx="170">
                  <c:v>49578.8</c:v>
                </c:pt>
                <c:pt idx="171">
                  <c:v>51707.3</c:v>
                </c:pt>
                <c:pt idx="172">
                  <c:v>63889.7</c:v>
                </c:pt>
                <c:pt idx="173">
                  <c:v>70999.899999999994</c:v>
                </c:pt>
                <c:pt idx="174">
                  <c:v>82216.2</c:v>
                </c:pt>
                <c:pt idx="175">
                  <c:v>88393.1</c:v>
                </c:pt>
                <c:pt idx="176">
                  <c:v>85064.6</c:v>
                </c:pt>
                <c:pt idx="177">
                  <c:v>86360.9</c:v>
                </c:pt>
                <c:pt idx="178">
                  <c:v>81510.7</c:v>
                </c:pt>
                <c:pt idx="179">
                  <c:v>80564</c:v>
                </c:pt>
                <c:pt idx="180">
                  <c:v>86079.1</c:v>
                </c:pt>
                <c:pt idx="181">
                  <c:v>86532.800000000003</c:v>
                </c:pt>
                <c:pt idx="182">
                  <c:v>90036.5</c:v>
                </c:pt>
                <c:pt idx="183">
                  <c:v>78897.8</c:v>
                </c:pt>
                <c:pt idx="184">
                  <c:v>68195.5</c:v>
                </c:pt>
                <c:pt idx="185">
                  <c:v>75208.399999999994</c:v>
                </c:pt>
                <c:pt idx="186">
                  <c:v>72735.8</c:v>
                </c:pt>
                <c:pt idx="187">
                  <c:v>71333.7</c:v>
                </c:pt>
                <c:pt idx="188">
                  <c:v>88372.7</c:v>
                </c:pt>
                <c:pt idx="189">
                  <c:v>63905.599999999999</c:v>
                </c:pt>
                <c:pt idx="190">
                  <c:v>68578.399999999994</c:v>
                </c:pt>
                <c:pt idx="191">
                  <c:v>68149</c:v>
                </c:pt>
                <c:pt idx="192">
                  <c:v>69251.399999999994</c:v>
                </c:pt>
                <c:pt idx="193">
                  <c:v>69560.800000000003</c:v>
                </c:pt>
                <c:pt idx="194">
                  <c:v>72984.7</c:v>
                </c:pt>
                <c:pt idx="195">
                  <c:v>73082.100000000006</c:v>
                </c:pt>
                <c:pt idx="196">
                  <c:v>70089.100000000006</c:v>
                </c:pt>
                <c:pt idx="197">
                  <c:v>71930.5</c:v>
                </c:pt>
                <c:pt idx="198">
                  <c:v>69194.399999999994</c:v>
                </c:pt>
                <c:pt idx="199">
                  <c:v>65568</c:v>
                </c:pt>
                <c:pt idx="200">
                  <c:v>62920.7</c:v>
                </c:pt>
                <c:pt idx="201">
                  <c:v>62498.6</c:v>
                </c:pt>
                <c:pt idx="202">
                  <c:v>63919.199999999997</c:v>
                </c:pt>
                <c:pt idx="203">
                  <c:v>119152.8</c:v>
                </c:pt>
                <c:pt idx="204">
                  <c:v>139482.70000000001</c:v>
                </c:pt>
                <c:pt idx="205">
                  <c:v>119444.6</c:v>
                </c:pt>
                <c:pt idx="206">
                  <c:v>91518.399999999994</c:v>
                </c:pt>
                <c:pt idx="207">
                  <c:v>82868.800000000003</c:v>
                </c:pt>
                <c:pt idx="208">
                  <c:v>64268</c:v>
                </c:pt>
                <c:pt idx="209">
                  <c:v>62793.1</c:v>
                </c:pt>
                <c:pt idx="210">
                  <c:v>55994.2</c:v>
                </c:pt>
                <c:pt idx="211">
                  <c:v>52964.3</c:v>
                </c:pt>
                <c:pt idx="212">
                  <c:v>57975.3</c:v>
                </c:pt>
                <c:pt idx="213">
                  <c:v>81061.399999999994</c:v>
                </c:pt>
                <c:pt idx="214">
                  <c:v>69522.100000000006</c:v>
                </c:pt>
                <c:pt idx="215">
                  <c:v>70601.2</c:v>
                </c:pt>
                <c:pt idx="216">
                  <c:v>74962.399999999994</c:v>
                </c:pt>
                <c:pt idx="217">
                  <c:v>67725.8</c:v>
                </c:pt>
                <c:pt idx="218">
                  <c:v>79287.8</c:v>
                </c:pt>
                <c:pt idx="219">
                  <c:v>78348.7</c:v>
                </c:pt>
                <c:pt idx="220">
                  <c:v>79805.5</c:v>
                </c:pt>
                <c:pt idx="221">
                  <c:v>77738.899999999994</c:v>
                </c:pt>
                <c:pt idx="222">
                  <c:v>83065.8</c:v>
                </c:pt>
                <c:pt idx="223">
                  <c:v>78308.7</c:v>
                </c:pt>
                <c:pt idx="224">
                  <c:v>71608.800000000003</c:v>
                </c:pt>
                <c:pt idx="225">
                  <c:v>71299.8</c:v>
                </c:pt>
                <c:pt idx="226">
                  <c:v>68544.2</c:v>
                </c:pt>
                <c:pt idx="227">
                  <c:v>73025.5</c:v>
                </c:pt>
                <c:pt idx="228">
                  <c:v>95725.9</c:v>
                </c:pt>
                <c:pt idx="229">
                  <c:v>72545.3</c:v>
                </c:pt>
                <c:pt idx="230">
                  <c:v>67918.5</c:v>
                </c:pt>
                <c:pt idx="231">
                  <c:v>61879.6</c:v>
                </c:pt>
                <c:pt idx="232">
                  <c:v>62519.8</c:v>
                </c:pt>
                <c:pt idx="233">
                  <c:v>73179.600000000006</c:v>
                </c:pt>
                <c:pt idx="234">
                  <c:v>72387.7</c:v>
                </c:pt>
                <c:pt idx="235">
                  <c:v>64656.3</c:v>
                </c:pt>
                <c:pt idx="236">
                  <c:v>81993.899999999994</c:v>
                </c:pt>
                <c:pt idx="237">
                  <c:v>72071.3</c:v>
                </c:pt>
                <c:pt idx="238">
                  <c:v>74283.7</c:v>
                </c:pt>
                <c:pt idx="239">
                  <c:v>67562.3</c:v>
                </c:pt>
                <c:pt idx="240">
                  <c:v>67333.899999999994</c:v>
                </c:pt>
                <c:pt idx="241">
                  <c:v>67168.2</c:v>
                </c:pt>
                <c:pt idx="242">
                  <c:v>64469.8</c:v>
                </c:pt>
                <c:pt idx="243">
                  <c:v>71145.399999999994</c:v>
                </c:pt>
                <c:pt idx="244">
                  <c:v>82773.100000000006</c:v>
                </c:pt>
                <c:pt idx="245">
                  <c:v>75818.100000000006</c:v>
                </c:pt>
                <c:pt idx="246">
                  <c:v>76991.3</c:v>
                </c:pt>
                <c:pt idx="247">
                  <c:v>67731.199999999997</c:v>
                </c:pt>
                <c:pt idx="248">
                  <c:v>84680.5</c:v>
                </c:pt>
                <c:pt idx="249">
                  <c:v>69527.100000000006</c:v>
                </c:pt>
                <c:pt idx="250">
                  <c:v>62728.4</c:v>
                </c:pt>
                <c:pt idx="251">
                  <c:v>93707.3</c:v>
                </c:pt>
                <c:pt idx="252">
                  <c:v>107207.8</c:v>
                </c:pt>
                <c:pt idx="253">
                  <c:v>119822.7</c:v>
                </c:pt>
                <c:pt idx="254">
                  <c:v>151112</c:v>
                </c:pt>
                <c:pt idx="255">
                  <c:v>152179</c:v>
                </c:pt>
                <c:pt idx="256">
                  <c:v>162471.6</c:v>
                </c:pt>
                <c:pt idx="257">
                  <c:v>144127.9</c:v>
                </c:pt>
                <c:pt idx="258">
                  <c:v>145930.70000000001</c:v>
                </c:pt>
                <c:pt idx="259">
                  <c:v>146897.70000000001</c:v>
                </c:pt>
                <c:pt idx="260">
                  <c:v>129538.4</c:v>
                </c:pt>
                <c:pt idx="261">
                  <c:v>141723.5</c:v>
                </c:pt>
                <c:pt idx="262">
                  <c:v>145604.5</c:v>
                </c:pt>
                <c:pt idx="263">
                  <c:v>167591.1</c:v>
                </c:pt>
                <c:pt idx="264">
                  <c:v>139778.20000000001</c:v>
                </c:pt>
                <c:pt idx="265">
                  <c:v>148589.70000000001</c:v>
                </c:pt>
                <c:pt idx="266">
                  <c:v>157477.9</c:v>
                </c:pt>
                <c:pt idx="267">
                  <c:v>143632.29999999999</c:v>
                </c:pt>
                <c:pt idx="268">
                  <c:v>139347.9</c:v>
                </c:pt>
                <c:pt idx="269">
                  <c:v>158804.4</c:v>
                </c:pt>
                <c:pt idx="270">
                  <c:v>151481.79999999999</c:v>
                </c:pt>
                <c:pt idx="271">
                  <c:v>120533.5</c:v>
                </c:pt>
                <c:pt idx="272">
                  <c:v>161993</c:v>
                </c:pt>
                <c:pt idx="273">
                  <c:v>149458.1</c:v>
                </c:pt>
                <c:pt idx="274">
                  <c:v>133570.70000000001</c:v>
                </c:pt>
                <c:pt idx="275">
                  <c:v>161633.79999999999</c:v>
                </c:pt>
                <c:pt idx="276">
                  <c:v>151653.79999999999</c:v>
                </c:pt>
                <c:pt idx="277">
                  <c:v>145476.6</c:v>
                </c:pt>
                <c:pt idx="278">
                  <c:v>168352.7</c:v>
                </c:pt>
                <c:pt idx="279">
                  <c:v>141404</c:v>
                </c:pt>
                <c:pt idx="280">
                  <c:v>137986.9</c:v>
                </c:pt>
                <c:pt idx="281">
                  <c:v>159978.79999999999</c:v>
                </c:pt>
                <c:pt idx="282">
                  <c:v>137859.29999999999</c:v>
                </c:pt>
                <c:pt idx="283">
                  <c:v>155651.4</c:v>
                </c:pt>
                <c:pt idx="284">
                  <c:v>149646.9</c:v>
                </c:pt>
                <c:pt idx="285">
                  <c:v>141782</c:v>
                </c:pt>
                <c:pt idx="286">
                  <c:v>152758.6</c:v>
                </c:pt>
                <c:pt idx="287">
                  <c:v>149947.29999999999</c:v>
                </c:pt>
                <c:pt idx="288">
                  <c:v>137787.1</c:v>
                </c:pt>
                <c:pt idx="289">
                  <c:v>131146</c:v>
                </c:pt>
                <c:pt idx="290">
                  <c:v>140049.4</c:v>
                </c:pt>
                <c:pt idx="291">
                  <c:v>150558.6</c:v>
                </c:pt>
                <c:pt idx="292">
                  <c:v>145256.1</c:v>
                </c:pt>
                <c:pt idx="293">
                  <c:v>166186.4</c:v>
                </c:pt>
                <c:pt idx="294">
                  <c:v>167512.6</c:v>
                </c:pt>
                <c:pt idx="295">
                  <c:v>154403.5</c:v>
                </c:pt>
                <c:pt idx="296">
                  <c:v>133099.29999999999</c:v>
                </c:pt>
                <c:pt idx="297">
                  <c:v>151482.79999999999</c:v>
                </c:pt>
                <c:pt idx="298">
                  <c:v>156911.29999999999</c:v>
                </c:pt>
                <c:pt idx="299">
                  <c:v>146023</c:v>
                </c:pt>
                <c:pt idx="300">
                  <c:v>147915.9</c:v>
                </c:pt>
                <c:pt idx="301">
                  <c:v>136383.4</c:v>
                </c:pt>
                <c:pt idx="302">
                  <c:v>136222.39999999999</c:v>
                </c:pt>
                <c:pt idx="303">
                  <c:v>151142.5</c:v>
                </c:pt>
                <c:pt idx="304">
                  <c:v>141673.1</c:v>
                </c:pt>
                <c:pt idx="305">
                  <c:v>146329.60000000001</c:v>
                </c:pt>
                <c:pt idx="306">
                  <c:v>154665.70000000001</c:v>
                </c:pt>
                <c:pt idx="307">
                  <c:v>140647.20000000001</c:v>
                </c:pt>
                <c:pt idx="308">
                  <c:v>147999.4</c:v>
                </c:pt>
                <c:pt idx="309">
                  <c:v>158881.29999999999</c:v>
                </c:pt>
                <c:pt idx="310">
                  <c:v>137190.79999999999</c:v>
                </c:pt>
                <c:pt idx="311">
                  <c:v>142578.70000000001</c:v>
                </c:pt>
                <c:pt idx="312">
                  <c:v>143948.20000000001</c:v>
                </c:pt>
                <c:pt idx="313">
                  <c:v>150946.9</c:v>
                </c:pt>
                <c:pt idx="314">
                  <c:v>141959</c:v>
                </c:pt>
                <c:pt idx="315">
                  <c:v>147187.9</c:v>
                </c:pt>
                <c:pt idx="316">
                  <c:v>142436.70000000001</c:v>
                </c:pt>
                <c:pt idx="317">
                  <c:v>144107</c:v>
                </c:pt>
                <c:pt idx="318">
                  <c:v>133552.6</c:v>
                </c:pt>
                <c:pt idx="319">
                  <c:v>129648.9</c:v>
                </c:pt>
                <c:pt idx="320">
                  <c:v>127250.4</c:v>
                </c:pt>
                <c:pt idx="321">
                  <c:v>128264.2</c:v>
                </c:pt>
                <c:pt idx="322">
                  <c:v>127688.4</c:v>
                </c:pt>
                <c:pt idx="323">
                  <c:v>132111.79999999999</c:v>
                </c:pt>
                <c:pt idx="324">
                  <c:v>145829.9</c:v>
                </c:pt>
                <c:pt idx="325">
                  <c:v>156941.6</c:v>
                </c:pt>
                <c:pt idx="326">
                  <c:v>138017.4</c:v>
                </c:pt>
                <c:pt idx="327">
                  <c:v>122272.7</c:v>
                </c:pt>
                <c:pt idx="328">
                  <c:v>94542.5</c:v>
                </c:pt>
                <c:pt idx="329">
                  <c:v>80688.5</c:v>
                </c:pt>
                <c:pt idx="330">
                  <c:v>52517.9</c:v>
                </c:pt>
                <c:pt idx="331">
                  <c:v>46859.4</c:v>
                </c:pt>
                <c:pt idx="332">
                  <c:v>43027.3</c:v>
                </c:pt>
                <c:pt idx="333">
                  <c:v>45726.6</c:v>
                </c:pt>
                <c:pt idx="334">
                  <c:v>44559</c:v>
                </c:pt>
                <c:pt idx="335">
                  <c:v>49798.8</c:v>
                </c:pt>
                <c:pt idx="336">
                  <c:v>54385.5</c:v>
                </c:pt>
                <c:pt idx="337">
                  <c:v>50504.6</c:v>
                </c:pt>
                <c:pt idx="338">
                  <c:v>49462.8</c:v>
                </c:pt>
                <c:pt idx="339">
                  <c:v>61444.9</c:v>
                </c:pt>
                <c:pt idx="340">
                  <c:v>48822.1</c:v>
                </c:pt>
                <c:pt idx="341">
                  <c:v>43485.4</c:v>
                </c:pt>
                <c:pt idx="342">
                  <c:v>45752.9</c:v>
                </c:pt>
                <c:pt idx="343">
                  <c:v>57649.599999999999</c:v>
                </c:pt>
                <c:pt idx="344">
                  <c:v>46846.6</c:v>
                </c:pt>
                <c:pt idx="345">
                  <c:v>51851.199999999997</c:v>
                </c:pt>
                <c:pt idx="346">
                  <c:v>46787.9</c:v>
                </c:pt>
                <c:pt idx="347">
                  <c:v>46911.5</c:v>
                </c:pt>
                <c:pt idx="348">
                  <c:v>48850.6</c:v>
                </c:pt>
                <c:pt idx="349">
                  <c:v>43451</c:v>
                </c:pt>
                <c:pt idx="350">
                  <c:v>52740.1</c:v>
                </c:pt>
                <c:pt idx="351">
                  <c:v>52386.8</c:v>
                </c:pt>
                <c:pt idx="352">
                  <c:v>56431.9</c:v>
                </c:pt>
                <c:pt idx="353">
                  <c:v>63569.599999999999</c:v>
                </c:pt>
                <c:pt idx="354">
                  <c:v>69084.600000000006</c:v>
                </c:pt>
                <c:pt idx="355">
                  <c:v>67879.3</c:v>
                </c:pt>
                <c:pt idx="356">
                  <c:v>63904.1</c:v>
                </c:pt>
                <c:pt idx="357">
                  <c:v>69527.399999999994</c:v>
                </c:pt>
                <c:pt idx="358">
                  <c:v>84445.1</c:v>
                </c:pt>
                <c:pt idx="359">
                  <c:v>82966.8</c:v>
                </c:pt>
                <c:pt idx="360">
                  <c:v>91398.2</c:v>
                </c:pt>
                <c:pt idx="361">
                  <c:v>88532.6</c:v>
                </c:pt>
                <c:pt idx="362">
                  <c:v>97456.2</c:v>
                </c:pt>
                <c:pt idx="363">
                  <c:v>94573.8</c:v>
                </c:pt>
                <c:pt idx="364">
                  <c:v>103437.5</c:v>
                </c:pt>
                <c:pt idx="365">
                  <c:v>98085.4</c:v>
                </c:pt>
                <c:pt idx="366">
                  <c:v>94833.3</c:v>
                </c:pt>
                <c:pt idx="367">
                  <c:v>95730.9</c:v>
                </c:pt>
                <c:pt idx="368">
                  <c:v>184442.4</c:v>
                </c:pt>
                <c:pt idx="369">
                  <c:v>176436.5</c:v>
                </c:pt>
                <c:pt idx="370">
                  <c:v>98800</c:v>
                </c:pt>
                <c:pt idx="371">
                  <c:v>98246</c:v>
                </c:pt>
                <c:pt idx="372">
                  <c:v>89859.9</c:v>
                </c:pt>
                <c:pt idx="373">
                  <c:v>98793.5</c:v>
                </c:pt>
                <c:pt idx="374">
                  <c:v>105716.9</c:v>
                </c:pt>
                <c:pt idx="375">
                  <c:v>102470.5</c:v>
                </c:pt>
                <c:pt idx="376">
                  <c:v>97368</c:v>
                </c:pt>
                <c:pt idx="377">
                  <c:v>102373.3</c:v>
                </c:pt>
                <c:pt idx="378">
                  <c:v>99305</c:v>
                </c:pt>
                <c:pt idx="379">
                  <c:v>91944.8</c:v>
                </c:pt>
                <c:pt idx="380">
                  <c:v>74906</c:v>
                </c:pt>
                <c:pt idx="381">
                  <c:v>87381.6</c:v>
                </c:pt>
                <c:pt idx="382">
                  <c:v>94799.8</c:v>
                </c:pt>
                <c:pt idx="383">
                  <c:v>94434.1</c:v>
                </c:pt>
                <c:pt idx="384">
                  <c:v>93285.4</c:v>
                </c:pt>
                <c:pt idx="385">
                  <c:v>99719.9</c:v>
                </c:pt>
                <c:pt idx="386">
                  <c:v>104378</c:v>
                </c:pt>
                <c:pt idx="387">
                  <c:v>111372.9</c:v>
                </c:pt>
                <c:pt idx="388">
                  <c:v>102282.1</c:v>
                </c:pt>
                <c:pt idx="389">
                  <c:v>96843.7</c:v>
                </c:pt>
                <c:pt idx="390">
                  <c:v>113014.8</c:v>
                </c:pt>
                <c:pt idx="391">
                  <c:v>113992.6</c:v>
                </c:pt>
                <c:pt idx="392">
                  <c:v>105965.3</c:v>
                </c:pt>
                <c:pt idx="393">
                  <c:v>103221.9</c:v>
                </c:pt>
                <c:pt idx="394">
                  <c:v>106107.5</c:v>
                </c:pt>
                <c:pt idx="395">
                  <c:v>115192.1</c:v>
                </c:pt>
                <c:pt idx="396">
                  <c:v>126661.9</c:v>
                </c:pt>
                <c:pt idx="397">
                  <c:v>124413</c:v>
                </c:pt>
                <c:pt idx="398">
                  <c:v>112095.5</c:v>
                </c:pt>
                <c:pt idx="399">
                  <c:v>111867.5</c:v>
                </c:pt>
                <c:pt idx="400">
                  <c:v>103133.5</c:v>
                </c:pt>
                <c:pt idx="401">
                  <c:v>98779.8</c:v>
                </c:pt>
                <c:pt idx="402">
                  <c:v>100952.5</c:v>
                </c:pt>
                <c:pt idx="403">
                  <c:v>115028.5</c:v>
                </c:pt>
                <c:pt idx="404">
                  <c:v>115387.1</c:v>
                </c:pt>
                <c:pt idx="405">
                  <c:v>119833.5</c:v>
                </c:pt>
                <c:pt idx="406">
                  <c:v>129881.2</c:v>
                </c:pt>
                <c:pt idx="407">
                  <c:v>139535.6</c:v>
                </c:pt>
                <c:pt idx="408">
                  <c:v>128913.2</c:v>
                </c:pt>
                <c:pt idx="409">
                  <c:v>135489.1</c:v>
                </c:pt>
                <c:pt idx="410">
                  <c:v>127436.5</c:v>
                </c:pt>
                <c:pt idx="411">
                  <c:v>118221.8</c:v>
                </c:pt>
                <c:pt idx="412">
                  <c:v>121097.8</c:v>
                </c:pt>
                <c:pt idx="413">
                  <c:v>131870.29999999999</c:v>
                </c:pt>
                <c:pt idx="414">
                  <c:v>141967.6</c:v>
                </c:pt>
                <c:pt idx="415">
                  <c:v>134577.4</c:v>
                </c:pt>
                <c:pt idx="416">
                  <c:v>133646.1</c:v>
                </c:pt>
                <c:pt idx="417">
                  <c:v>130020.9</c:v>
                </c:pt>
                <c:pt idx="418">
                  <c:v>145269.29999999999</c:v>
                </c:pt>
                <c:pt idx="419">
                  <c:v>145080.29999999999</c:v>
                </c:pt>
                <c:pt idx="420">
                  <c:v>151923.20000000001</c:v>
                </c:pt>
                <c:pt idx="421">
                  <c:v>147472.6</c:v>
                </c:pt>
                <c:pt idx="422">
                  <c:v>155392.5</c:v>
                </c:pt>
                <c:pt idx="423">
                  <c:v>156445.6</c:v>
                </c:pt>
                <c:pt idx="424">
                  <c:v>150615.6</c:v>
                </c:pt>
                <c:pt idx="425">
                  <c:v>151891.6</c:v>
                </c:pt>
                <c:pt idx="426">
                  <c:v>169001.7</c:v>
                </c:pt>
                <c:pt idx="427">
                  <c:v>173024.4</c:v>
                </c:pt>
                <c:pt idx="428">
                  <c:v>190785.4</c:v>
                </c:pt>
                <c:pt idx="429">
                  <c:v>176270</c:v>
                </c:pt>
                <c:pt idx="430">
                  <c:v>190396.79999999999</c:v>
                </c:pt>
                <c:pt idx="431">
                  <c:v>180878.1</c:v>
                </c:pt>
                <c:pt idx="432">
                  <c:v>179014.7</c:v>
                </c:pt>
                <c:pt idx="433">
                  <c:v>172187.7</c:v>
                </c:pt>
                <c:pt idx="434">
                  <c:v>192479.5</c:v>
                </c:pt>
                <c:pt idx="435">
                  <c:v>208531.20000000001</c:v>
                </c:pt>
                <c:pt idx="436">
                  <c:v>223625</c:v>
                </c:pt>
                <c:pt idx="437">
                  <c:v>209610.6</c:v>
                </c:pt>
                <c:pt idx="438">
                  <c:v>211241.60000000001</c:v>
                </c:pt>
                <c:pt idx="439">
                  <c:v>204272</c:v>
                </c:pt>
                <c:pt idx="440">
                  <c:v>207807.4</c:v>
                </c:pt>
                <c:pt idx="441">
                  <c:v>200819.6</c:v>
                </c:pt>
                <c:pt idx="442">
                  <c:v>198764.2</c:v>
                </c:pt>
                <c:pt idx="443">
                  <c:v>198701.7</c:v>
                </c:pt>
                <c:pt idx="444">
                  <c:v>200156.3</c:v>
                </c:pt>
                <c:pt idx="445">
                  <c:v>186552.7</c:v>
                </c:pt>
                <c:pt idx="446">
                  <c:v>189090.9</c:v>
                </c:pt>
                <c:pt idx="447">
                  <c:v>181732.6</c:v>
                </c:pt>
                <c:pt idx="448">
                  <c:v>197335.3</c:v>
                </c:pt>
                <c:pt idx="449">
                  <c:v>191554.8</c:v>
                </c:pt>
                <c:pt idx="450">
                  <c:v>193600</c:v>
                </c:pt>
                <c:pt idx="451">
                  <c:v>193749.8</c:v>
                </c:pt>
                <c:pt idx="452">
                  <c:v>204178.4</c:v>
                </c:pt>
                <c:pt idx="453">
                  <c:v>204831</c:v>
                </c:pt>
                <c:pt idx="454">
                  <c:v>205496.2</c:v>
                </c:pt>
                <c:pt idx="455">
                  <c:v>211674.3</c:v>
                </c:pt>
                <c:pt idx="456">
                  <c:v>213314.1</c:v>
                </c:pt>
                <c:pt idx="457">
                  <c:v>209119</c:v>
                </c:pt>
                <c:pt idx="458">
                  <c:v>201778</c:v>
                </c:pt>
                <c:pt idx="459">
                  <c:v>202485.4</c:v>
                </c:pt>
                <c:pt idx="460">
                  <c:v>198223.1</c:v>
                </c:pt>
                <c:pt idx="461">
                  <c:v>195899</c:v>
                </c:pt>
                <c:pt idx="462">
                  <c:v>199158.9</c:v>
                </c:pt>
                <c:pt idx="463">
                  <c:v>200182.9</c:v>
                </c:pt>
                <c:pt idx="464">
                  <c:v>190223.5</c:v>
                </c:pt>
                <c:pt idx="465">
                  <c:v>190436.3</c:v>
                </c:pt>
                <c:pt idx="466">
                  <c:v>201547.9</c:v>
                </c:pt>
                <c:pt idx="467">
                  <c:v>203309.8</c:v>
                </c:pt>
                <c:pt idx="468">
                  <c:v>201225.8</c:v>
                </c:pt>
                <c:pt idx="469">
                  <c:v>202511.1</c:v>
                </c:pt>
                <c:pt idx="470">
                  <c:v>206693.9</c:v>
                </c:pt>
                <c:pt idx="471">
                  <c:v>201399.5</c:v>
                </c:pt>
                <c:pt idx="472">
                  <c:v>206553.3</c:v>
                </c:pt>
                <c:pt idx="473">
                  <c:v>206497.8</c:v>
                </c:pt>
                <c:pt idx="474">
                  <c:v>198726.6</c:v>
                </c:pt>
                <c:pt idx="475">
                  <c:v>207819.9</c:v>
                </c:pt>
                <c:pt idx="476">
                  <c:v>207657.7</c:v>
                </c:pt>
                <c:pt idx="477">
                  <c:v>192799</c:v>
                </c:pt>
                <c:pt idx="478">
                  <c:v>198057.2</c:v>
                </c:pt>
                <c:pt idx="479">
                  <c:v>197565.7</c:v>
                </c:pt>
                <c:pt idx="480">
                  <c:v>199399.3</c:v>
                </c:pt>
                <c:pt idx="481">
                  <c:v>198934.5</c:v>
                </c:pt>
                <c:pt idx="482">
                  <c:v>214636.79999999999</c:v>
                </c:pt>
                <c:pt idx="483">
                  <c:v>198098.9</c:v>
                </c:pt>
                <c:pt idx="484">
                  <c:v>202935.2</c:v>
                </c:pt>
                <c:pt idx="485">
                  <c:v>201447.2</c:v>
                </c:pt>
                <c:pt idx="486">
                  <c:v>190855.2</c:v>
                </c:pt>
                <c:pt idx="487">
                  <c:v>193598.9</c:v>
                </c:pt>
                <c:pt idx="488">
                  <c:v>194145.7</c:v>
                </c:pt>
                <c:pt idx="489">
                  <c:v>206705.5</c:v>
                </c:pt>
                <c:pt idx="490">
                  <c:v>204595.3</c:v>
                </c:pt>
                <c:pt idx="491">
                  <c:v>210199.6</c:v>
                </c:pt>
                <c:pt idx="492">
                  <c:v>221745.2</c:v>
                </c:pt>
                <c:pt idx="493">
                  <c:v>216063.6</c:v>
                </c:pt>
                <c:pt idx="494">
                  <c:v>204259.5</c:v>
                </c:pt>
                <c:pt idx="495">
                  <c:v>190838.2</c:v>
                </c:pt>
                <c:pt idx="496">
                  <c:v>198237.7</c:v>
                </c:pt>
                <c:pt idx="497">
                  <c:v>194023.4</c:v>
                </c:pt>
                <c:pt idx="498">
                  <c:v>196494.8</c:v>
                </c:pt>
                <c:pt idx="499">
                  <c:v>198740.4</c:v>
                </c:pt>
                <c:pt idx="500">
                  <c:v>204319.4</c:v>
                </c:pt>
                <c:pt idx="501">
                  <c:v>203289.9</c:v>
                </c:pt>
                <c:pt idx="502">
                  <c:v>197611.7</c:v>
                </c:pt>
                <c:pt idx="503">
                  <c:v>187456.6</c:v>
                </c:pt>
                <c:pt idx="504">
                  <c:v>197353.4</c:v>
                </c:pt>
                <c:pt idx="505">
                  <c:v>204149.7</c:v>
                </c:pt>
                <c:pt idx="506">
                  <c:v>214043.3</c:v>
                </c:pt>
                <c:pt idx="507">
                  <c:v>202810.4</c:v>
                </c:pt>
                <c:pt idx="508">
                  <c:v>203906.9</c:v>
                </c:pt>
                <c:pt idx="509">
                  <c:v>206276.6</c:v>
                </c:pt>
                <c:pt idx="510">
                  <c:v>212620.9</c:v>
                </c:pt>
                <c:pt idx="511">
                  <c:v>216965</c:v>
                </c:pt>
                <c:pt idx="512">
                  <c:v>207931.1</c:v>
                </c:pt>
                <c:pt idx="513">
                  <c:v>195114.8</c:v>
                </c:pt>
                <c:pt idx="514">
                  <c:v>197387.5</c:v>
                </c:pt>
                <c:pt idx="515">
                  <c:v>205170.7</c:v>
                </c:pt>
                <c:pt idx="516">
                  <c:v>209350.7</c:v>
                </c:pt>
                <c:pt idx="517">
                  <c:v>209174.1</c:v>
                </c:pt>
                <c:pt idx="518">
                  <c:v>218082.3</c:v>
                </c:pt>
                <c:pt idx="519">
                  <c:v>216039.4</c:v>
                </c:pt>
                <c:pt idx="520">
                  <c:v>215520.5</c:v>
                </c:pt>
                <c:pt idx="521">
                  <c:v>200800.7</c:v>
                </c:pt>
                <c:pt idx="522">
                  <c:v>194189</c:v>
                </c:pt>
                <c:pt idx="523">
                  <c:v>196430.5</c:v>
                </c:pt>
                <c:pt idx="524">
                  <c:v>201245</c:v>
                </c:pt>
                <c:pt idx="525">
                  <c:v>204300.1</c:v>
                </c:pt>
                <c:pt idx="526">
                  <c:v>207275.9</c:v>
                </c:pt>
                <c:pt idx="527">
                  <c:v>199779.7</c:v>
                </c:pt>
                <c:pt idx="528">
                  <c:v>207582.8</c:v>
                </c:pt>
                <c:pt idx="529">
                  <c:v>213018.6</c:v>
                </c:pt>
                <c:pt idx="530">
                  <c:v>214145.7</c:v>
                </c:pt>
                <c:pt idx="531">
                  <c:v>220116.4</c:v>
                </c:pt>
                <c:pt idx="532">
                  <c:v>210360</c:v>
                </c:pt>
                <c:pt idx="533">
                  <c:v>216696.9</c:v>
                </c:pt>
                <c:pt idx="534">
                  <c:v>213018.2</c:v>
                </c:pt>
                <c:pt idx="535">
                  <c:v>205979.4</c:v>
                </c:pt>
                <c:pt idx="536">
                  <c:v>211078.9</c:v>
                </c:pt>
                <c:pt idx="537">
                  <c:v>198310.39999999999</c:v>
                </c:pt>
                <c:pt idx="538">
                  <c:v>208286.9</c:v>
                </c:pt>
                <c:pt idx="539">
                  <c:v>218513</c:v>
                </c:pt>
                <c:pt idx="540">
                  <c:v>221664.2</c:v>
                </c:pt>
                <c:pt idx="541">
                  <c:v>212304.7</c:v>
                </c:pt>
                <c:pt idx="542">
                  <c:v>207838.9</c:v>
                </c:pt>
                <c:pt idx="543">
                  <c:v>213795.3</c:v>
                </c:pt>
                <c:pt idx="544">
                  <c:v>213888.6</c:v>
                </c:pt>
                <c:pt idx="545">
                  <c:v>217244.9</c:v>
                </c:pt>
                <c:pt idx="546">
                  <c:v>206762.5</c:v>
                </c:pt>
                <c:pt idx="547">
                  <c:v>201106.3</c:v>
                </c:pt>
                <c:pt idx="548">
                  <c:v>220391.2</c:v>
                </c:pt>
                <c:pt idx="549">
                  <c:v>211299.1</c:v>
                </c:pt>
                <c:pt idx="550">
                  <c:v>191031.1</c:v>
                </c:pt>
                <c:pt idx="551">
                  <c:v>198610.7</c:v>
                </c:pt>
                <c:pt idx="552">
                  <c:v>209445.2</c:v>
                </c:pt>
                <c:pt idx="553">
                  <c:v>216162</c:v>
                </c:pt>
                <c:pt idx="554">
                  <c:v>210067.5</c:v>
                </c:pt>
                <c:pt idx="555">
                  <c:v>203975.8</c:v>
                </c:pt>
                <c:pt idx="556">
                  <c:v>206472</c:v>
                </c:pt>
                <c:pt idx="557">
                  <c:v>208619.6</c:v>
                </c:pt>
                <c:pt idx="558">
                  <c:v>221991.7</c:v>
                </c:pt>
                <c:pt idx="559">
                  <c:v>215480.6</c:v>
                </c:pt>
                <c:pt idx="560">
                  <c:v>213715.3</c:v>
                </c:pt>
                <c:pt idx="561">
                  <c:v>213107.9</c:v>
                </c:pt>
                <c:pt idx="562">
                  <c:v>206042.6</c:v>
                </c:pt>
                <c:pt idx="563">
                  <c:v>204028</c:v>
                </c:pt>
                <c:pt idx="564">
                  <c:v>208492.5</c:v>
                </c:pt>
                <c:pt idx="565">
                  <c:v>198672.2</c:v>
                </c:pt>
                <c:pt idx="566">
                  <c:v>203114.5</c:v>
                </c:pt>
                <c:pt idx="567">
                  <c:v>205679.7</c:v>
                </c:pt>
                <c:pt idx="568">
                  <c:v>201148.6</c:v>
                </c:pt>
                <c:pt idx="569">
                  <c:v>205877.1</c:v>
                </c:pt>
                <c:pt idx="570">
                  <c:v>204422.39999999999</c:v>
                </c:pt>
                <c:pt idx="571">
                  <c:v>206979.3</c:v>
                </c:pt>
                <c:pt idx="572">
                  <c:v>212593.8</c:v>
                </c:pt>
                <c:pt idx="573">
                  <c:v>203281</c:v>
                </c:pt>
                <c:pt idx="574">
                  <c:v>201441.8</c:v>
                </c:pt>
                <c:pt idx="575">
                  <c:v>196189.7</c:v>
                </c:pt>
                <c:pt idx="576">
                  <c:v>211189.9</c:v>
                </c:pt>
                <c:pt idx="577">
                  <c:v>199969.1</c:v>
                </c:pt>
                <c:pt idx="578">
                  <c:v>200048</c:v>
                </c:pt>
                <c:pt idx="579">
                  <c:v>196837.4</c:v>
                </c:pt>
                <c:pt idx="580">
                  <c:v>210832</c:v>
                </c:pt>
                <c:pt idx="581">
                  <c:v>213525.2</c:v>
                </c:pt>
                <c:pt idx="582">
                  <c:v>203666.3</c:v>
                </c:pt>
                <c:pt idx="583">
                  <c:v>209386.4</c:v>
                </c:pt>
                <c:pt idx="584">
                  <c:v>213116</c:v>
                </c:pt>
                <c:pt idx="585">
                  <c:v>200865.5</c:v>
                </c:pt>
                <c:pt idx="586">
                  <c:v>202755.7</c:v>
                </c:pt>
                <c:pt idx="587">
                  <c:v>201626.1</c:v>
                </c:pt>
                <c:pt idx="588">
                  <c:v>202398.1</c:v>
                </c:pt>
                <c:pt idx="589">
                  <c:v>197228</c:v>
                </c:pt>
                <c:pt idx="590">
                  <c:v>208682.8</c:v>
                </c:pt>
                <c:pt idx="591">
                  <c:v>207050.6</c:v>
                </c:pt>
                <c:pt idx="592">
                  <c:v>209422.8</c:v>
                </c:pt>
                <c:pt idx="593">
                  <c:v>207100.2</c:v>
                </c:pt>
                <c:pt idx="594">
                  <c:v>206481.5</c:v>
                </c:pt>
                <c:pt idx="595">
                  <c:v>216202.3</c:v>
                </c:pt>
                <c:pt idx="596">
                  <c:v>206250.7</c:v>
                </c:pt>
                <c:pt idx="597">
                  <c:v>212775.2</c:v>
                </c:pt>
                <c:pt idx="598">
                  <c:v>195160.4</c:v>
                </c:pt>
                <c:pt idx="599">
                  <c:v>210028</c:v>
                </c:pt>
                <c:pt idx="600">
                  <c:v>212423.8</c:v>
                </c:pt>
                <c:pt idx="601">
                  <c:v>211433.60000000001</c:v>
                </c:pt>
                <c:pt idx="602">
                  <c:v>211574</c:v>
                </c:pt>
                <c:pt idx="603">
                  <c:v>203329</c:v>
                </c:pt>
                <c:pt idx="604">
                  <c:v>207559.5</c:v>
                </c:pt>
                <c:pt idx="605">
                  <c:v>202825.60000000001</c:v>
                </c:pt>
                <c:pt idx="606">
                  <c:v>209177.9</c:v>
                </c:pt>
                <c:pt idx="607">
                  <c:v>212889.4</c:v>
                </c:pt>
                <c:pt idx="608">
                  <c:v>221425.8</c:v>
                </c:pt>
                <c:pt idx="609">
                  <c:v>206832.5</c:v>
                </c:pt>
                <c:pt idx="610">
                  <c:v>203489.6</c:v>
                </c:pt>
                <c:pt idx="611">
                  <c:v>215456.2</c:v>
                </c:pt>
                <c:pt idx="612">
                  <c:v>217034</c:v>
                </c:pt>
                <c:pt idx="613">
                  <c:v>209414.7</c:v>
                </c:pt>
                <c:pt idx="614">
                  <c:v>213630.5</c:v>
                </c:pt>
                <c:pt idx="615">
                  <c:v>210925.2</c:v>
                </c:pt>
                <c:pt idx="616">
                  <c:v>209721</c:v>
                </c:pt>
                <c:pt idx="617">
                  <c:v>208125.6</c:v>
                </c:pt>
                <c:pt idx="618">
                  <c:v>216546.8</c:v>
                </c:pt>
                <c:pt idx="619">
                  <c:v>213937.8</c:v>
                </c:pt>
                <c:pt idx="620">
                  <c:v>210411.9</c:v>
                </c:pt>
                <c:pt idx="621">
                  <c:v>196252.2</c:v>
                </c:pt>
                <c:pt idx="622">
                  <c:v>199392.1</c:v>
                </c:pt>
                <c:pt idx="623">
                  <c:v>197148.3</c:v>
                </c:pt>
                <c:pt idx="624">
                  <c:v>205434.2</c:v>
                </c:pt>
                <c:pt idx="625">
                  <c:v>193542.3</c:v>
                </c:pt>
                <c:pt idx="626">
                  <c:v>198157.8</c:v>
                </c:pt>
                <c:pt idx="627">
                  <c:v>184353.5</c:v>
                </c:pt>
                <c:pt idx="628">
                  <c:v>206663.3</c:v>
                </c:pt>
                <c:pt idx="629">
                  <c:v>191445.6</c:v>
                </c:pt>
                <c:pt idx="630">
                  <c:v>195845.6</c:v>
                </c:pt>
                <c:pt idx="631">
                  <c:v>191284.5</c:v>
                </c:pt>
                <c:pt idx="632">
                  <c:v>183569.9</c:v>
                </c:pt>
                <c:pt idx="633">
                  <c:v>186656.8</c:v>
                </c:pt>
                <c:pt idx="634">
                  <c:v>189728.3</c:v>
                </c:pt>
                <c:pt idx="635">
                  <c:v>186146</c:v>
                </c:pt>
                <c:pt idx="636">
                  <c:v>198328.4</c:v>
                </c:pt>
                <c:pt idx="637">
                  <c:v>200747.7</c:v>
                </c:pt>
                <c:pt idx="638">
                  <c:v>193142.39999999999</c:v>
                </c:pt>
                <c:pt idx="639">
                  <c:v>193063.1</c:v>
                </c:pt>
                <c:pt idx="640">
                  <c:v>191963.6</c:v>
                </c:pt>
                <c:pt idx="641">
                  <c:v>186927.2</c:v>
                </c:pt>
                <c:pt idx="642">
                  <c:v>177221.4</c:v>
                </c:pt>
                <c:pt idx="643">
                  <c:v>174054.9</c:v>
                </c:pt>
                <c:pt idx="644">
                  <c:v>189353.9</c:v>
                </c:pt>
                <c:pt idx="645">
                  <c:v>179128.7</c:v>
                </c:pt>
                <c:pt idx="646">
                  <c:v>190746.4</c:v>
                </c:pt>
                <c:pt idx="647">
                  <c:v>193527.3</c:v>
                </c:pt>
                <c:pt idx="648">
                  <c:v>178355.7</c:v>
                </c:pt>
                <c:pt idx="649">
                  <c:v>177950.3</c:v>
                </c:pt>
                <c:pt idx="650">
                  <c:v>178934.8</c:v>
                </c:pt>
                <c:pt idx="651">
                  <c:v>176417.6</c:v>
                </c:pt>
                <c:pt idx="652">
                  <c:v>182292.3</c:v>
                </c:pt>
                <c:pt idx="653">
                  <c:v>177424.1</c:v>
                </c:pt>
                <c:pt idx="654">
                  <c:v>178370.8</c:v>
                </c:pt>
                <c:pt idx="655">
                  <c:v>181056.9</c:v>
                </c:pt>
                <c:pt idx="656">
                  <c:v>169011</c:v>
                </c:pt>
                <c:pt idx="657">
                  <c:v>182132.3</c:v>
                </c:pt>
                <c:pt idx="658">
                  <c:v>186425.7</c:v>
                </c:pt>
                <c:pt idx="659">
                  <c:v>179906.3</c:v>
                </c:pt>
                <c:pt idx="660">
                  <c:v>192143.7</c:v>
                </c:pt>
                <c:pt idx="661">
                  <c:v>194989.1</c:v>
                </c:pt>
                <c:pt idx="662">
                  <c:v>185783.3</c:v>
                </c:pt>
                <c:pt idx="663">
                  <c:v>183390.7</c:v>
                </c:pt>
                <c:pt idx="664">
                  <c:v>182786.6</c:v>
                </c:pt>
                <c:pt idx="665">
                  <c:v>173528.7</c:v>
                </c:pt>
                <c:pt idx="666">
                  <c:v>164385.29999999999</c:v>
                </c:pt>
                <c:pt idx="667">
                  <c:v>172884.8</c:v>
                </c:pt>
                <c:pt idx="668">
                  <c:v>182825.2</c:v>
                </c:pt>
                <c:pt idx="669">
                  <c:v>167661.1</c:v>
                </c:pt>
                <c:pt idx="670">
                  <c:v>170260.7</c:v>
                </c:pt>
                <c:pt idx="671">
                  <c:v>192293.8</c:v>
                </c:pt>
                <c:pt idx="672">
                  <c:v>188600.7</c:v>
                </c:pt>
                <c:pt idx="673">
                  <c:v>177064.5</c:v>
                </c:pt>
                <c:pt idx="674">
                  <c:v>175506.8</c:v>
                </c:pt>
                <c:pt idx="675">
                  <c:v>184994</c:v>
                </c:pt>
                <c:pt idx="676">
                  <c:v>188589.5</c:v>
                </c:pt>
                <c:pt idx="677">
                  <c:v>170393</c:v>
                </c:pt>
                <c:pt idx="678">
                  <c:v>169926.1</c:v>
                </c:pt>
                <c:pt idx="679">
                  <c:v>174259.9</c:v>
                </c:pt>
                <c:pt idx="680">
                  <c:v>176735.5</c:v>
                </c:pt>
                <c:pt idx="681">
                  <c:v>146629.5</c:v>
                </c:pt>
                <c:pt idx="682">
                  <c:v>155587.29999999999</c:v>
                </c:pt>
                <c:pt idx="683">
                  <c:v>167878.2</c:v>
                </c:pt>
                <c:pt idx="684">
                  <c:v>154950.5</c:v>
                </c:pt>
                <c:pt idx="685">
                  <c:v>165663.70000000001</c:v>
                </c:pt>
                <c:pt idx="686">
                  <c:v>178210</c:v>
                </c:pt>
                <c:pt idx="687">
                  <c:v>180497.5</c:v>
                </c:pt>
                <c:pt idx="688">
                  <c:v>179281.3</c:v>
                </c:pt>
                <c:pt idx="689">
                  <c:v>185876.7</c:v>
                </c:pt>
                <c:pt idx="690">
                  <c:v>177044.3</c:v>
                </c:pt>
                <c:pt idx="691">
                  <c:v>175656.9</c:v>
                </c:pt>
                <c:pt idx="692">
                  <c:v>179533.9</c:v>
                </c:pt>
                <c:pt idx="693">
                  <c:v>181360.7</c:v>
                </c:pt>
                <c:pt idx="694">
                  <c:v>166624</c:v>
                </c:pt>
                <c:pt idx="695">
                  <c:v>174478.7</c:v>
                </c:pt>
                <c:pt idx="696">
                  <c:v>183522.2</c:v>
                </c:pt>
                <c:pt idx="697">
                  <c:v>178119</c:v>
                </c:pt>
                <c:pt idx="698">
                  <c:v>174700.7</c:v>
                </c:pt>
                <c:pt idx="699">
                  <c:v>189530.1</c:v>
                </c:pt>
                <c:pt idx="700">
                  <c:v>192325.2</c:v>
                </c:pt>
                <c:pt idx="701">
                  <c:v>189502.2</c:v>
                </c:pt>
                <c:pt idx="702">
                  <c:v>188602.9</c:v>
                </c:pt>
                <c:pt idx="703">
                  <c:v>173937.2</c:v>
                </c:pt>
                <c:pt idx="704">
                  <c:v>162004.1</c:v>
                </c:pt>
                <c:pt idx="705">
                  <c:v>173514</c:v>
                </c:pt>
                <c:pt idx="706">
                  <c:v>161594.70000000001</c:v>
                </c:pt>
                <c:pt idx="707">
                  <c:v>162835</c:v>
                </c:pt>
                <c:pt idx="708">
                  <c:v>177319.5</c:v>
                </c:pt>
                <c:pt idx="709">
                  <c:v>186464.4</c:v>
                </c:pt>
                <c:pt idx="710">
                  <c:v>177151.8</c:v>
                </c:pt>
                <c:pt idx="711">
                  <c:v>180447.8</c:v>
                </c:pt>
                <c:pt idx="712">
                  <c:v>170456.4</c:v>
                </c:pt>
                <c:pt idx="713">
                  <c:v>179433.4</c:v>
                </c:pt>
                <c:pt idx="714">
                  <c:v>196721</c:v>
                </c:pt>
                <c:pt idx="715">
                  <c:v>189382.5</c:v>
                </c:pt>
                <c:pt idx="716">
                  <c:v>189319.2</c:v>
                </c:pt>
                <c:pt idx="717">
                  <c:v>194647.6</c:v>
                </c:pt>
                <c:pt idx="718">
                  <c:v>167151.1</c:v>
                </c:pt>
                <c:pt idx="719">
                  <c:v>165000.5</c:v>
                </c:pt>
                <c:pt idx="720">
                  <c:v>166284</c:v>
                </c:pt>
                <c:pt idx="721">
                  <c:v>162104.20000000001</c:v>
                </c:pt>
                <c:pt idx="722">
                  <c:v>161741.5</c:v>
                </c:pt>
                <c:pt idx="723">
                  <c:v>147346.1</c:v>
                </c:pt>
                <c:pt idx="724">
                  <c:v>144051.9</c:v>
                </c:pt>
                <c:pt idx="725">
                  <c:v>140743.79999999999</c:v>
                </c:pt>
                <c:pt idx="726">
                  <c:v>161457</c:v>
                </c:pt>
                <c:pt idx="727">
                  <c:v>141576.20000000001</c:v>
                </c:pt>
                <c:pt idx="728">
                  <c:v>175392.6</c:v>
                </c:pt>
                <c:pt idx="729">
                  <c:v>168095.1</c:v>
                </c:pt>
                <c:pt idx="730">
                  <c:v>171192.3</c:v>
                </c:pt>
                <c:pt idx="731">
                  <c:v>181335.5</c:v>
                </c:pt>
                <c:pt idx="732">
                  <c:v>178696.9</c:v>
                </c:pt>
                <c:pt idx="733">
                  <c:v>161967.4</c:v>
                </c:pt>
                <c:pt idx="734">
                  <c:v>177470.5</c:v>
                </c:pt>
                <c:pt idx="735">
                  <c:v>174885.9</c:v>
                </c:pt>
                <c:pt idx="736">
                  <c:v>172231.8</c:v>
                </c:pt>
                <c:pt idx="737">
                  <c:v>168934.3</c:v>
                </c:pt>
                <c:pt idx="738">
                  <c:v>173563.5</c:v>
                </c:pt>
                <c:pt idx="739">
                  <c:v>178572</c:v>
                </c:pt>
                <c:pt idx="740">
                  <c:v>175103</c:v>
                </c:pt>
                <c:pt idx="741">
                  <c:v>176553.5</c:v>
                </c:pt>
                <c:pt idx="742">
                  <c:v>166340.29999999999</c:v>
                </c:pt>
                <c:pt idx="743">
                  <c:v>181224.1</c:v>
                </c:pt>
                <c:pt idx="744">
                  <c:v>179901.2</c:v>
                </c:pt>
                <c:pt idx="745">
                  <c:v>174926.4</c:v>
                </c:pt>
                <c:pt idx="746">
                  <c:v>185104.4</c:v>
                </c:pt>
                <c:pt idx="747">
                  <c:v>165201.60000000001</c:v>
                </c:pt>
                <c:pt idx="748">
                  <c:v>160848.6</c:v>
                </c:pt>
                <c:pt idx="749">
                  <c:v>161117.79999999999</c:v>
                </c:pt>
                <c:pt idx="750">
                  <c:v>158993.29999999999</c:v>
                </c:pt>
                <c:pt idx="751">
                  <c:v>154172.29999999999</c:v>
                </c:pt>
                <c:pt idx="752">
                  <c:v>162665.1</c:v>
                </c:pt>
                <c:pt idx="753">
                  <c:v>166535.4</c:v>
                </c:pt>
                <c:pt idx="754">
                  <c:v>166824.70000000001</c:v>
                </c:pt>
                <c:pt idx="755">
                  <c:v>175224.3</c:v>
                </c:pt>
                <c:pt idx="756">
                  <c:v>169906</c:v>
                </c:pt>
                <c:pt idx="757">
                  <c:v>157387.5</c:v>
                </c:pt>
                <c:pt idx="758">
                  <c:v>160903.6</c:v>
                </c:pt>
                <c:pt idx="759">
                  <c:v>180891.9</c:v>
                </c:pt>
                <c:pt idx="760">
                  <c:v>171385.9</c:v>
                </c:pt>
                <c:pt idx="761">
                  <c:v>164702.9</c:v>
                </c:pt>
                <c:pt idx="762">
                  <c:v>163583.9</c:v>
                </c:pt>
                <c:pt idx="763">
                  <c:v>155596.4</c:v>
                </c:pt>
                <c:pt idx="764">
                  <c:v>152478.70000000001</c:v>
                </c:pt>
                <c:pt idx="765">
                  <c:v>163422.70000000001</c:v>
                </c:pt>
                <c:pt idx="766">
                  <c:v>158490.5</c:v>
                </c:pt>
                <c:pt idx="767">
                  <c:v>161108.20000000001</c:v>
                </c:pt>
                <c:pt idx="768">
                  <c:v>154018.70000000001</c:v>
                </c:pt>
                <c:pt idx="769">
                  <c:v>151000.1</c:v>
                </c:pt>
                <c:pt idx="770">
                  <c:v>159833.70000000001</c:v>
                </c:pt>
                <c:pt idx="771">
                  <c:v>162803.79999999999</c:v>
                </c:pt>
                <c:pt idx="772">
                  <c:v>172706.1</c:v>
                </c:pt>
                <c:pt idx="773">
                  <c:v>166792.1</c:v>
                </c:pt>
                <c:pt idx="774">
                  <c:v>175950.7</c:v>
                </c:pt>
                <c:pt idx="775">
                  <c:v>161837</c:v>
                </c:pt>
                <c:pt idx="776">
                  <c:v>153506.6</c:v>
                </c:pt>
                <c:pt idx="777">
                  <c:v>158755.5</c:v>
                </c:pt>
                <c:pt idx="778">
                  <c:v>165171</c:v>
                </c:pt>
                <c:pt idx="779">
                  <c:v>162510</c:v>
                </c:pt>
                <c:pt idx="780">
                  <c:v>160321.5</c:v>
                </c:pt>
                <c:pt idx="781">
                  <c:v>155361.5</c:v>
                </c:pt>
                <c:pt idx="782">
                  <c:v>145688.29999999999</c:v>
                </c:pt>
                <c:pt idx="783">
                  <c:v>151488.79999999999</c:v>
                </c:pt>
                <c:pt idx="784">
                  <c:v>160050.1</c:v>
                </c:pt>
                <c:pt idx="785">
                  <c:v>157687.5</c:v>
                </c:pt>
                <c:pt idx="786">
                  <c:v>153859.5</c:v>
                </c:pt>
                <c:pt idx="787">
                  <c:v>170464.5</c:v>
                </c:pt>
                <c:pt idx="788">
                  <c:v>176782.1</c:v>
                </c:pt>
                <c:pt idx="789">
                  <c:v>157664.20000000001</c:v>
                </c:pt>
                <c:pt idx="790">
                  <c:v>157768.20000000001</c:v>
                </c:pt>
                <c:pt idx="791">
                  <c:v>182155.8</c:v>
                </c:pt>
                <c:pt idx="792">
                  <c:v>174712.2</c:v>
                </c:pt>
                <c:pt idx="793">
                  <c:v>164910.20000000001</c:v>
                </c:pt>
                <c:pt idx="794">
                  <c:v>159691.20000000001</c:v>
                </c:pt>
                <c:pt idx="795">
                  <c:v>161669.29999999999</c:v>
                </c:pt>
                <c:pt idx="796">
                  <c:v>168090.8</c:v>
                </c:pt>
                <c:pt idx="797">
                  <c:v>163689</c:v>
                </c:pt>
                <c:pt idx="798">
                  <c:v>158574.39999999999</c:v>
                </c:pt>
                <c:pt idx="799">
                  <c:v>153562.4</c:v>
                </c:pt>
                <c:pt idx="800">
                  <c:v>159874</c:v>
                </c:pt>
                <c:pt idx="801">
                  <c:v>146880.70000000001</c:v>
                </c:pt>
                <c:pt idx="802">
                  <c:v>151635.20000000001</c:v>
                </c:pt>
                <c:pt idx="803">
                  <c:v>155714</c:v>
                </c:pt>
                <c:pt idx="804">
                  <c:v>158827</c:v>
                </c:pt>
                <c:pt idx="805">
                  <c:v>152340.20000000001</c:v>
                </c:pt>
                <c:pt idx="806">
                  <c:v>157515.5</c:v>
                </c:pt>
                <c:pt idx="807">
                  <c:v>160613.29999999999</c:v>
                </c:pt>
                <c:pt idx="808">
                  <c:v>165578.20000000001</c:v>
                </c:pt>
                <c:pt idx="809">
                  <c:v>167357.1</c:v>
                </c:pt>
                <c:pt idx="810">
                  <c:v>159516.1</c:v>
                </c:pt>
                <c:pt idx="811">
                  <c:v>160872.1</c:v>
                </c:pt>
                <c:pt idx="812">
                  <c:v>158555.29999999999</c:v>
                </c:pt>
                <c:pt idx="813">
                  <c:v>164712.79999999999</c:v>
                </c:pt>
                <c:pt idx="814">
                  <c:v>170370.3</c:v>
                </c:pt>
                <c:pt idx="815">
                  <c:v>164587.4</c:v>
                </c:pt>
                <c:pt idx="816">
                  <c:v>166539.4</c:v>
                </c:pt>
                <c:pt idx="817">
                  <c:v>172353.7</c:v>
                </c:pt>
                <c:pt idx="818">
                  <c:v>157235.29999999999</c:v>
                </c:pt>
                <c:pt idx="819">
                  <c:v>152868.9</c:v>
                </c:pt>
                <c:pt idx="820">
                  <c:v>149885.1</c:v>
                </c:pt>
                <c:pt idx="821">
                  <c:v>157791.1</c:v>
                </c:pt>
                <c:pt idx="822">
                  <c:v>153899.1</c:v>
                </c:pt>
                <c:pt idx="823">
                  <c:v>164879</c:v>
                </c:pt>
                <c:pt idx="824">
                  <c:v>166574.5</c:v>
                </c:pt>
                <c:pt idx="825">
                  <c:v>161782.70000000001</c:v>
                </c:pt>
                <c:pt idx="826">
                  <c:v>171562.8</c:v>
                </c:pt>
                <c:pt idx="827">
                  <c:v>165316.9</c:v>
                </c:pt>
                <c:pt idx="828">
                  <c:v>156758.70000000001</c:v>
                </c:pt>
                <c:pt idx="829">
                  <c:v>150208.29999999999</c:v>
                </c:pt>
                <c:pt idx="830">
                  <c:v>160069.29999999999</c:v>
                </c:pt>
                <c:pt idx="831">
                  <c:v>161081.9</c:v>
                </c:pt>
                <c:pt idx="832">
                  <c:v>166781.70000000001</c:v>
                </c:pt>
                <c:pt idx="833">
                  <c:v>181333.7</c:v>
                </c:pt>
                <c:pt idx="834">
                  <c:v>172468.5</c:v>
                </c:pt>
                <c:pt idx="835">
                  <c:v>171621.3</c:v>
                </c:pt>
                <c:pt idx="836">
                  <c:v>187406.8</c:v>
                </c:pt>
                <c:pt idx="837">
                  <c:v>181811.7</c:v>
                </c:pt>
                <c:pt idx="838">
                  <c:v>160512.70000000001</c:v>
                </c:pt>
                <c:pt idx="839">
                  <c:v>169438.2</c:v>
                </c:pt>
                <c:pt idx="840">
                  <c:v>165658.70000000001</c:v>
                </c:pt>
                <c:pt idx="841">
                  <c:v>177050.4</c:v>
                </c:pt>
                <c:pt idx="842">
                  <c:v>166847.29999999999</c:v>
                </c:pt>
                <c:pt idx="843">
                  <c:v>169846.9</c:v>
                </c:pt>
                <c:pt idx="844">
                  <c:v>176564.6</c:v>
                </c:pt>
                <c:pt idx="845">
                  <c:v>174445.8</c:v>
                </c:pt>
                <c:pt idx="846">
                  <c:v>163392.29999999999</c:v>
                </c:pt>
                <c:pt idx="847">
                  <c:v>168620.9</c:v>
                </c:pt>
                <c:pt idx="848">
                  <c:v>182299.5</c:v>
                </c:pt>
                <c:pt idx="849">
                  <c:v>162026</c:v>
                </c:pt>
                <c:pt idx="850">
                  <c:v>164259.6</c:v>
                </c:pt>
                <c:pt idx="851">
                  <c:v>174543.3</c:v>
                </c:pt>
                <c:pt idx="852">
                  <c:v>174463.5</c:v>
                </c:pt>
                <c:pt idx="853">
                  <c:v>157384.1</c:v>
                </c:pt>
                <c:pt idx="854">
                  <c:v>159286.20000000001</c:v>
                </c:pt>
                <c:pt idx="855">
                  <c:v>165804.20000000001</c:v>
                </c:pt>
                <c:pt idx="856">
                  <c:v>165429.29999999999</c:v>
                </c:pt>
                <c:pt idx="857">
                  <c:v>168539.7</c:v>
                </c:pt>
                <c:pt idx="858">
                  <c:v>168264.3</c:v>
                </c:pt>
                <c:pt idx="859">
                  <c:v>163226.4</c:v>
                </c:pt>
                <c:pt idx="860">
                  <c:v>208306.4</c:v>
                </c:pt>
                <c:pt idx="861">
                  <c:v>163828.5</c:v>
                </c:pt>
                <c:pt idx="862">
                  <c:v>159776.5</c:v>
                </c:pt>
                <c:pt idx="863">
                  <c:v>158031.4</c:v>
                </c:pt>
                <c:pt idx="864">
                  <c:v>160373.29999999999</c:v>
                </c:pt>
                <c:pt idx="865">
                  <c:v>142608.1</c:v>
                </c:pt>
                <c:pt idx="866">
                  <c:v>142850.4</c:v>
                </c:pt>
                <c:pt idx="867">
                  <c:v>153101.1</c:v>
                </c:pt>
                <c:pt idx="868">
                  <c:v>153416.29999999999</c:v>
                </c:pt>
                <c:pt idx="869">
                  <c:v>148396.1</c:v>
                </c:pt>
                <c:pt idx="870">
                  <c:v>145562</c:v>
                </c:pt>
                <c:pt idx="871">
                  <c:v>150963.5</c:v>
                </c:pt>
                <c:pt idx="872">
                  <c:v>159233.4</c:v>
                </c:pt>
                <c:pt idx="873">
                  <c:v>160215.4</c:v>
                </c:pt>
                <c:pt idx="874">
                  <c:v>158376.1</c:v>
                </c:pt>
                <c:pt idx="875">
                  <c:v>162057.5</c:v>
                </c:pt>
                <c:pt idx="876">
                  <c:v>157343.70000000001</c:v>
                </c:pt>
                <c:pt idx="877">
                  <c:v>163669.20000000001</c:v>
                </c:pt>
                <c:pt idx="878">
                  <c:v>168551.7</c:v>
                </c:pt>
                <c:pt idx="879">
                  <c:v>174751.9</c:v>
                </c:pt>
                <c:pt idx="880">
                  <c:v>175864.7</c:v>
                </c:pt>
                <c:pt idx="881">
                  <c:v>165432</c:v>
                </c:pt>
                <c:pt idx="882">
                  <c:v>180048.9</c:v>
                </c:pt>
                <c:pt idx="883">
                  <c:v>184413.1</c:v>
                </c:pt>
                <c:pt idx="884">
                  <c:v>167336.5</c:v>
                </c:pt>
                <c:pt idx="885">
                  <c:v>162247</c:v>
                </c:pt>
                <c:pt idx="886">
                  <c:v>157670.79999999999</c:v>
                </c:pt>
                <c:pt idx="887">
                  <c:v>158251.79999999999</c:v>
                </c:pt>
                <c:pt idx="888">
                  <c:v>178435.5</c:v>
                </c:pt>
                <c:pt idx="889">
                  <c:v>167205.5</c:v>
                </c:pt>
                <c:pt idx="890">
                  <c:v>177983.8</c:v>
                </c:pt>
                <c:pt idx="891">
                  <c:v>165724.5</c:v>
                </c:pt>
                <c:pt idx="892">
                  <c:v>168151.4</c:v>
                </c:pt>
                <c:pt idx="893">
                  <c:v>174298.5</c:v>
                </c:pt>
                <c:pt idx="894">
                  <c:v>188014.5</c:v>
                </c:pt>
                <c:pt idx="895">
                  <c:v>164674.1</c:v>
                </c:pt>
                <c:pt idx="896">
                  <c:v>163880.4</c:v>
                </c:pt>
                <c:pt idx="897">
                  <c:v>170964.6</c:v>
                </c:pt>
                <c:pt idx="898">
                  <c:v>160946.4</c:v>
                </c:pt>
                <c:pt idx="899">
                  <c:v>144929.9</c:v>
                </c:pt>
                <c:pt idx="900">
                  <c:v>152933</c:v>
                </c:pt>
                <c:pt idx="901">
                  <c:v>148152.9</c:v>
                </c:pt>
                <c:pt idx="902">
                  <c:v>155197.79999999999</c:v>
                </c:pt>
                <c:pt idx="903">
                  <c:v>136845.70000000001</c:v>
                </c:pt>
                <c:pt idx="904">
                  <c:v>138755</c:v>
                </c:pt>
                <c:pt idx="905">
                  <c:v>132501.6</c:v>
                </c:pt>
                <c:pt idx="906">
                  <c:v>139900.79999999999</c:v>
                </c:pt>
                <c:pt idx="907">
                  <c:v>150026.79999999999</c:v>
                </c:pt>
                <c:pt idx="908">
                  <c:v>181255.8</c:v>
                </c:pt>
                <c:pt idx="909">
                  <c:v>166127.9</c:v>
                </c:pt>
                <c:pt idx="910">
                  <c:v>160527</c:v>
                </c:pt>
                <c:pt idx="911">
                  <c:v>174367.4</c:v>
                </c:pt>
                <c:pt idx="912">
                  <c:v>165000.9</c:v>
                </c:pt>
                <c:pt idx="913">
                  <c:v>162107.20000000001</c:v>
                </c:pt>
                <c:pt idx="914">
                  <c:v>175120.8</c:v>
                </c:pt>
                <c:pt idx="915">
                  <c:v>168305.2</c:v>
                </c:pt>
                <c:pt idx="916">
                  <c:v>156031.6</c:v>
                </c:pt>
                <c:pt idx="917">
                  <c:v>160136.20000000001</c:v>
                </c:pt>
                <c:pt idx="918">
                  <c:v>172300.7</c:v>
                </c:pt>
                <c:pt idx="919">
                  <c:v>166535.29999999999</c:v>
                </c:pt>
                <c:pt idx="920">
                  <c:v>179646.5</c:v>
                </c:pt>
                <c:pt idx="921">
                  <c:v>167094.70000000001</c:v>
                </c:pt>
                <c:pt idx="922">
                  <c:v>180283.5</c:v>
                </c:pt>
                <c:pt idx="923">
                  <c:v>175184.5</c:v>
                </c:pt>
                <c:pt idx="924">
                  <c:v>175973.2</c:v>
                </c:pt>
                <c:pt idx="925">
                  <c:v>175076.8</c:v>
                </c:pt>
                <c:pt idx="926">
                  <c:v>175232.8</c:v>
                </c:pt>
                <c:pt idx="927">
                  <c:v>169762.3</c:v>
                </c:pt>
                <c:pt idx="928">
                  <c:v>158784.20000000001</c:v>
                </c:pt>
                <c:pt idx="929">
                  <c:v>155217.20000000001</c:v>
                </c:pt>
                <c:pt idx="930">
                  <c:v>153539</c:v>
                </c:pt>
                <c:pt idx="931">
                  <c:v>151804.20000000001</c:v>
                </c:pt>
                <c:pt idx="932">
                  <c:v>155969.20000000001</c:v>
                </c:pt>
                <c:pt idx="933">
                  <c:v>148978.70000000001</c:v>
                </c:pt>
                <c:pt idx="934">
                  <c:v>153991.9</c:v>
                </c:pt>
                <c:pt idx="935">
                  <c:v>151931.79999999999</c:v>
                </c:pt>
                <c:pt idx="936">
                  <c:v>152029.29999999999</c:v>
                </c:pt>
                <c:pt idx="937">
                  <c:v>145635.4</c:v>
                </c:pt>
                <c:pt idx="938">
                  <c:v>152592.1</c:v>
                </c:pt>
                <c:pt idx="939">
                  <c:v>149431.6</c:v>
                </c:pt>
                <c:pt idx="940">
                  <c:v>157649.1</c:v>
                </c:pt>
                <c:pt idx="941">
                  <c:v>172740.1</c:v>
                </c:pt>
                <c:pt idx="942">
                  <c:v>164352</c:v>
                </c:pt>
                <c:pt idx="943">
                  <c:v>171720.3</c:v>
                </c:pt>
                <c:pt idx="944">
                  <c:v>170524.79999999999</c:v>
                </c:pt>
                <c:pt idx="945">
                  <c:v>173869.7</c:v>
                </c:pt>
                <c:pt idx="946">
                  <c:v>184847.2</c:v>
                </c:pt>
                <c:pt idx="947">
                  <c:v>178962.1</c:v>
                </c:pt>
                <c:pt idx="948">
                  <c:v>169392.6</c:v>
                </c:pt>
                <c:pt idx="949">
                  <c:v>155809.9</c:v>
                </c:pt>
                <c:pt idx="950">
                  <c:v>158759.70000000001</c:v>
                </c:pt>
                <c:pt idx="951">
                  <c:v>149148.1</c:v>
                </c:pt>
                <c:pt idx="952">
                  <c:v>160015.29999999999</c:v>
                </c:pt>
                <c:pt idx="953">
                  <c:v>183061.9</c:v>
                </c:pt>
                <c:pt idx="954">
                  <c:v>196869.1</c:v>
                </c:pt>
                <c:pt idx="955">
                  <c:v>168282.8</c:v>
                </c:pt>
                <c:pt idx="956">
                  <c:v>184591.6</c:v>
                </c:pt>
                <c:pt idx="957">
                  <c:v>181938.1</c:v>
                </c:pt>
                <c:pt idx="958">
                  <c:v>165746.70000000001</c:v>
                </c:pt>
                <c:pt idx="959">
                  <c:v>157962.70000000001</c:v>
                </c:pt>
                <c:pt idx="960">
                  <c:v>162248.1</c:v>
                </c:pt>
                <c:pt idx="961">
                  <c:v>151633.60000000001</c:v>
                </c:pt>
                <c:pt idx="962">
                  <c:v>162440.5</c:v>
                </c:pt>
                <c:pt idx="963">
                  <c:v>164950.79999999999</c:v>
                </c:pt>
                <c:pt idx="964">
                  <c:v>157894.39999999999</c:v>
                </c:pt>
                <c:pt idx="965">
                  <c:v>150607.70000000001</c:v>
                </c:pt>
                <c:pt idx="966">
                  <c:v>143194.9</c:v>
                </c:pt>
                <c:pt idx="967">
                  <c:v>150127</c:v>
                </c:pt>
                <c:pt idx="968">
                  <c:v>169268.1</c:v>
                </c:pt>
                <c:pt idx="969">
                  <c:v>154599.6</c:v>
                </c:pt>
                <c:pt idx="970">
                  <c:v>145595</c:v>
                </c:pt>
                <c:pt idx="971">
                  <c:v>167051.6</c:v>
                </c:pt>
                <c:pt idx="972">
                  <c:v>176011.8</c:v>
                </c:pt>
                <c:pt idx="973">
                  <c:v>199807.8</c:v>
                </c:pt>
                <c:pt idx="974">
                  <c:v>180624.3</c:v>
                </c:pt>
                <c:pt idx="975">
                  <c:v>221635.1</c:v>
                </c:pt>
                <c:pt idx="976">
                  <c:v>241525.1</c:v>
                </c:pt>
                <c:pt idx="977">
                  <c:v>240975.3</c:v>
                </c:pt>
                <c:pt idx="978">
                  <c:v>228485.3</c:v>
                </c:pt>
                <c:pt idx="979">
                  <c:v>212601.4</c:v>
                </c:pt>
                <c:pt idx="980">
                  <c:v>223288.5</c:v>
                </c:pt>
                <c:pt idx="981">
                  <c:v>212417.1</c:v>
                </c:pt>
                <c:pt idx="982">
                  <c:v>217997.5</c:v>
                </c:pt>
                <c:pt idx="983">
                  <c:v>222036.8</c:v>
                </c:pt>
                <c:pt idx="984">
                  <c:v>208920.5</c:v>
                </c:pt>
                <c:pt idx="985">
                  <c:v>214464.9</c:v>
                </c:pt>
                <c:pt idx="986">
                  <c:v>225271</c:v>
                </c:pt>
                <c:pt idx="987">
                  <c:v>204671.1</c:v>
                </c:pt>
                <c:pt idx="988">
                  <c:v>221820.1</c:v>
                </c:pt>
                <c:pt idx="989">
                  <c:v>220626.8</c:v>
                </c:pt>
                <c:pt idx="990">
                  <c:v>218280</c:v>
                </c:pt>
                <c:pt idx="991">
                  <c:v>206451.20000000001</c:v>
                </c:pt>
                <c:pt idx="992">
                  <c:v>222797.1</c:v>
                </c:pt>
                <c:pt idx="993">
                  <c:v>218061.2</c:v>
                </c:pt>
                <c:pt idx="994">
                  <c:v>222452.1</c:v>
                </c:pt>
                <c:pt idx="995">
                  <c:v>225420</c:v>
                </c:pt>
                <c:pt idx="996">
                  <c:v>217141.6</c:v>
                </c:pt>
                <c:pt idx="997">
                  <c:v>218219.2</c:v>
                </c:pt>
                <c:pt idx="998">
                  <c:v>224293</c:v>
                </c:pt>
                <c:pt idx="999">
                  <c:v>233156.5</c:v>
                </c:pt>
                <c:pt idx="1000">
                  <c:v>216022.3</c:v>
                </c:pt>
                <c:pt idx="1001">
                  <c:v>224629.2</c:v>
                </c:pt>
                <c:pt idx="1002">
                  <c:v>214224.8</c:v>
                </c:pt>
                <c:pt idx="1003">
                  <c:v>225848.1</c:v>
                </c:pt>
                <c:pt idx="1004">
                  <c:v>211624.8</c:v>
                </c:pt>
                <c:pt idx="1005">
                  <c:v>209820.1</c:v>
                </c:pt>
                <c:pt idx="1006">
                  <c:v>217556.4</c:v>
                </c:pt>
                <c:pt idx="1007">
                  <c:v>210588.79999999999</c:v>
                </c:pt>
                <c:pt idx="1008">
                  <c:v>224282.3</c:v>
                </c:pt>
                <c:pt idx="1009">
                  <c:v>225528.1</c:v>
                </c:pt>
                <c:pt idx="1010">
                  <c:v>227192.1</c:v>
                </c:pt>
                <c:pt idx="1011">
                  <c:v>235559.7</c:v>
                </c:pt>
                <c:pt idx="1012">
                  <c:v>225116.1</c:v>
                </c:pt>
                <c:pt idx="1013">
                  <c:v>240104.5</c:v>
                </c:pt>
                <c:pt idx="1014">
                  <c:v>231193.8</c:v>
                </c:pt>
                <c:pt idx="1015">
                  <c:v>218244.8</c:v>
                </c:pt>
                <c:pt idx="1016">
                  <c:v>226607.2</c:v>
                </c:pt>
                <c:pt idx="1017">
                  <c:v>215698.7</c:v>
                </c:pt>
                <c:pt idx="1018">
                  <c:v>217875.8</c:v>
                </c:pt>
                <c:pt idx="1019">
                  <c:v>213603.3</c:v>
                </c:pt>
                <c:pt idx="1020">
                  <c:v>218878.1</c:v>
                </c:pt>
                <c:pt idx="1021">
                  <c:v>202175</c:v>
                </c:pt>
                <c:pt idx="1022">
                  <c:v>216313.8</c:v>
                </c:pt>
                <c:pt idx="1023">
                  <c:v>208766</c:v>
                </c:pt>
                <c:pt idx="1024">
                  <c:v>236238.5</c:v>
                </c:pt>
                <c:pt idx="1025">
                  <c:v>216702.1</c:v>
                </c:pt>
                <c:pt idx="1026">
                  <c:v>212254.6</c:v>
                </c:pt>
                <c:pt idx="1027">
                  <c:v>226265.8</c:v>
                </c:pt>
                <c:pt idx="1028">
                  <c:v>238918.3</c:v>
                </c:pt>
                <c:pt idx="1029">
                  <c:v>229181.3</c:v>
                </c:pt>
                <c:pt idx="1030">
                  <c:v>216816.5</c:v>
                </c:pt>
                <c:pt idx="1031">
                  <c:v>229592.1</c:v>
                </c:pt>
                <c:pt idx="1032">
                  <c:v>213691.4</c:v>
                </c:pt>
                <c:pt idx="1033">
                  <c:v>223779.6</c:v>
                </c:pt>
                <c:pt idx="1034">
                  <c:v>226516.8</c:v>
                </c:pt>
                <c:pt idx="1035">
                  <c:v>216173.8</c:v>
                </c:pt>
                <c:pt idx="1036">
                  <c:v>196888.4</c:v>
                </c:pt>
                <c:pt idx="1037">
                  <c:v>207678.6</c:v>
                </c:pt>
                <c:pt idx="1038">
                  <c:v>214851.7</c:v>
                </c:pt>
                <c:pt idx="1039">
                  <c:v>219249.3</c:v>
                </c:pt>
                <c:pt idx="1040">
                  <c:v>218596.6</c:v>
                </c:pt>
                <c:pt idx="1041">
                  <c:v>207948.5</c:v>
                </c:pt>
                <c:pt idx="1042">
                  <c:v>224007.2</c:v>
                </c:pt>
                <c:pt idx="1043">
                  <c:v>233496.2</c:v>
                </c:pt>
                <c:pt idx="1044">
                  <c:v>319207</c:v>
                </c:pt>
                <c:pt idx="1045">
                  <c:v>276166.8</c:v>
                </c:pt>
                <c:pt idx="1046">
                  <c:v>227462</c:v>
                </c:pt>
                <c:pt idx="1047">
                  <c:v>244282.8</c:v>
                </c:pt>
                <c:pt idx="1048">
                  <c:v>225323.6</c:v>
                </c:pt>
                <c:pt idx="1049">
                  <c:v>220804</c:v>
                </c:pt>
                <c:pt idx="1050">
                  <c:v>222306.5</c:v>
                </c:pt>
                <c:pt idx="1051">
                  <c:v>228240.5</c:v>
                </c:pt>
                <c:pt idx="1052">
                  <c:v>231376.1</c:v>
                </c:pt>
                <c:pt idx="1053">
                  <c:v>243534.5</c:v>
                </c:pt>
                <c:pt idx="1054">
                  <c:v>237350.3</c:v>
                </c:pt>
                <c:pt idx="1055">
                  <c:v>221849.5</c:v>
                </c:pt>
                <c:pt idx="1056">
                  <c:v>207573.2</c:v>
                </c:pt>
                <c:pt idx="1057">
                  <c:v>216296.4</c:v>
                </c:pt>
                <c:pt idx="1058">
                  <c:v>222135.8</c:v>
                </c:pt>
                <c:pt idx="1059">
                  <c:v>207275.8</c:v>
                </c:pt>
                <c:pt idx="1060">
                  <c:v>233553.3</c:v>
                </c:pt>
                <c:pt idx="1061">
                  <c:v>200128.7</c:v>
                </c:pt>
                <c:pt idx="1062">
                  <c:v>223252.5</c:v>
                </c:pt>
                <c:pt idx="1063">
                  <c:v>231982.8</c:v>
                </c:pt>
                <c:pt idx="1064">
                  <c:v>220601.2</c:v>
                </c:pt>
                <c:pt idx="1065">
                  <c:v>235246.2</c:v>
                </c:pt>
                <c:pt idx="1066">
                  <c:v>223680.6</c:v>
                </c:pt>
                <c:pt idx="1067">
                  <c:v>215239.5</c:v>
                </c:pt>
                <c:pt idx="1068">
                  <c:v>202884</c:v>
                </c:pt>
                <c:pt idx="1069">
                  <c:v>188557.8</c:v>
                </c:pt>
                <c:pt idx="1070">
                  <c:v>162189.1</c:v>
                </c:pt>
                <c:pt idx="1071">
                  <c:v>127445.1</c:v>
                </c:pt>
                <c:pt idx="1072">
                  <c:v>145515.79999999999</c:v>
                </c:pt>
                <c:pt idx="1073">
                  <c:v>168092.4</c:v>
                </c:pt>
                <c:pt idx="1074">
                  <c:v>179842.7</c:v>
                </c:pt>
                <c:pt idx="1075">
                  <c:v>153957.79999999999</c:v>
                </c:pt>
                <c:pt idx="1076">
                  <c:v>149631.29999999999</c:v>
                </c:pt>
                <c:pt idx="1077">
                  <c:v>149022.29999999999</c:v>
                </c:pt>
                <c:pt idx="1078">
                  <c:v>146386.29999999999</c:v>
                </c:pt>
                <c:pt idx="1079">
                  <c:v>142414.70000000001</c:v>
                </c:pt>
                <c:pt idx="1080">
                  <c:v>152849.9</c:v>
                </c:pt>
                <c:pt idx="1081">
                  <c:v>155116.20000000001</c:v>
                </c:pt>
                <c:pt idx="1082">
                  <c:v>165247.1</c:v>
                </c:pt>
                <c:pt idx="1083">
                  <c:v>173338.5</c:v>
                </c:pt>
                <c:pt idx="1084">
                  <c:v>163889.79999999999</c:v>
                </c:pt>
                <c:pt idx="1085">
                  <c:v>167733.29999999999</c:v>
                </c:pt>
                <c:pt idx="1086">
                  <c:v>164878</c:v>
                </c:pt>
                <c:pt idx="1087">
                  <c:v>167807</c:v>
                </c:pt>
                <c:pt idx="1088">
                  <c:v>176228.2</c:v>
                </c:pt>
                <c:pt idx="1089">
                  <c:v>153385.29999999999</c:v>
                </c:pt>
                <c:pt idx="1090">
                  <c:v>150619.6</c:v>
                </c:pt>
                <c:pt idx="1091">
                  <c:v>171217.7</c:v>
                </c:pt>
                <c:pt idx="1092">
                  <c:v>167544</c:v>
                </c:pt>
                <c:pt idx="1093">
                  <c:v>167238.9</c:v>
                </c:pt>
                <c:pt idx="1094">
                  <c:v>155933.79999999999</c:v>
                </c:pt>
                <c:pt idx="1095">
                  <c:v>163463.5</c:v>
                </c:pt>
                <c:pt idx="1096">
                  <c:v>171150.4</c:v>
                </c:pt>
                <c:pt idx="1097">
                  <c:v>168457.8</c:v>
                </c:pt>
                <c:pt idx="1098">
                  <c:v>164120.9</c:v>
                </c:pt>
                <c:pt idx="1099">
                  <c:v>169993.2</c:v>
                </c:pt>
                <c:pt idx="1100">
                  <c:v>165447.20000000001</c:v>
                </c:pt>
                <c:pt idx="1101">
                  <c:v>152048.5</c:v>
                </c:pt>
                <c:pt idx="1102">
                  <c:v>144419.1</c:v>
                </c:pt>
                <c:pt idx="1103">
                  <c:v>172172.79999999999</c:v>
                </c:pt>
                <c:pt idx="1104">
                  <c:v>170801</c:v>
                </c:pt>
                <c:pt idx="1105">
                  <c:v>160034.20000000001</c:v>
                </c:pt>
                <c:pt idx="1106">
                  <c:v>152587.70000000001</c:v>
                </c:pt>
                <c:pt idx="1107">
                  <c:v>156320.6</c:v>
                </c:pt>
                <c:pt idx="1108">
                  <c:v>159429.70000000001</c:v>
                </c:pt>
                <c:pt idx="1109">
                  <c:v>164607.20000000001</c:v>
                </c:pt>
                <c:pt idx="1110">
                  <c:v>173609.7</c:v>
                </c:pt>
                <c:pt idx="1111">
                  <c:v>179796.2</c:v>
                </c:pt>
                <c:pt idx="1112">
                  <c:v>172670.4</c:v>
                </c:pt>
                <c:pt idx="1113">
                  <c:v>168409.2</c:v>
                </c:pt>
                <c:pt idx="1114">
                  <c:v>163878.20000000001</c:v>
                </c:pt>
                <c:pt idx="1115">
                  <c:v>190833.3</c:v>
                </c:pt>
                <c:pt idx="1116">
                  <c:v>155342.39999999999</c:v>
                </c:pt>
                <c:pt idx="1117">
                  <c:v>145761.29999999999</c:v>
                </c:pt>
                <c:pt idx="1118">
                  <c:v>152469.9</c:v>
                </c:pt>
                <c:pt idx="1119">
                  <c:v>136974.39999999999</c:v>
                </c:pt>
                <c:pt idx="1120">
                  <c:v>142892.20000000001</c:v>
                </c:pt>
                <c:pt idx="1121">
                  <c:v>145129</c:v>
                </c:pt>
                <c:pt idx="1122">
                  <c:v>135961.29999999999</c:v>
                </c:pt>
                <c:pt idx="1123">
                  <c:v>148072.6</c:v>
                </c:pt>
                <c:pt idx="1124">
                  <c:v>142920.70000000001</c:v>
                </c:pt>
                <c:pt idx="1125">
                  <c:v>155853.70000000001</c:v>
                </c:pt>
                <c:pt idx="1126">
                  <c:v>158617</c:v>
                </c:pt>
                <c:pt idx="1127">
                  <c:v>150472.1</c:v>
                </c:pt>
                <c:pt idx="1128">
                  <c:v>139653.79999999999</c:v>
                </c:pt>
                <c:pt idx="1129">
                  <c:v>134048.9</c:v>
                </c:pt>
                <c:pt idx="1130">
                  <c:v>136285.4</c:v>
                </c:pt>
                <c:pt idx="1131">
                  <c:v>141291.79999999999</c:v>
                </c:pt>
                <c:pt idx="1132">
                  <c:v>141004.29999999999</c:v>
                </c:pt>
                <c:pt idx="1133">
                  <c:v>151371.70000000001</c:v>
                </c:pt>
                <c:pt idx="1134">
                  <c:v>147594.79999999999</c:v>
                </c:pt>
                <c:pt idx="1135">
                  <c:v>139671.79999999999</c:v>
                </c:pt>
                <c:pt idx="1136">
                  <c:v>131369.20000000001</c:v>
                </c:pt>
                <c:pt idx="1137">
                  <c:v>131728</c:v>
                </c:pt>
                <c:pt idx="1138">
                  <c:v>130283.8</c:v>
                </c:pt>
                <c:pt idx="1139">
                  <c:v>139441.29999999999</c:v>
                </c:pt>
                <c:pt idx="1140">
                  <c:v>139303.1</c:v>
                </c:pt>
                <c:pt idx="1141">
                  <c:v>136905.20000000001</c:v>
                </c:pt>
                <c:pt idx="1142">
                  <c:v>133713.4</c:v>
                </c:pt>
                <c:pt idx="1143">
                  <c:v>146239.20000000001</c:v>
                </c:pt>
                <c:pt idx="1144">
                  <c:v>153609.4</c:v>
                </c:pt>
                <c:pt idx="1145">
                  <c:v>133436.29999999999</c:v>
                </c:pt>
                <c:pt idx="1146">
                  <c:v>141547.9</c:v>
                </c:pt>
                <c:pt idx="1147">
                  <c:v>120197.6</c:v>
                </c:pt>
                <c:pt idx="1148">
                  <c:v>146382.39999999999</c:v>
                </c:pt>
                <c:pt idx="1149">
                  <c:v>128725.4</c:v>
                </c:pt>
                <c:pt idx="1150">
                  <c:v>147008.6</c:v>
                </c:pt>
                <c:pt idx="1151">
                  <c:v>161740.9</c:v>
                </c:pt>
                <c:pt idx="1152">
                  <c:v>138447.1</c:v>
                </c:pt>
                <c:pt idx="1153">
                  <c:v>130405.4</c:v>
                </c:pt>
                <c:pt idx="1154">
                  <c:v>129709.9</c:v>
                </c:pt>
                <c:pt idx="1155">
                  <c:v>132340.70000000001</c:v>
                </c:pt>
                <c:pt idx="1156">
                  <c:v>130382</c:v>
                </c:pt>
                <c:pt idx="1157">
                  <c:v>125115.3</c:v>
                </c:pt>
                <c:pt idx="1158">
                  <c:v>109263.3</c:v>
                </c:pt>
                <c:pt idx="1159">
                  <c:v>108073.1</c:v>
                </c:pt>
                <c:pt idx="1160">
                  <c:v>106998</c:v>
                </c:pt>
                <c:pt idx="1161">
                  <c:v>104046.7</c:v>
                </c:pt>
                <c:pt idx="1162">
                  <c:v>115534.5</c:v>
                </c:pt>
                <c:pt idx="1163">
                  <c:v>116226.3</c:v>
                </c:pt>
                <c:pt idx="1164">
                  <c:v>114764.4</c:v>
                </c:pt>
                <c:pt idx="1165">
                  <c:v>135108</c:v>
                </c:pt>
                <c:pt idx="1166">
                  <c:v>136778.6</c:v>
                </c:pt>
                <c:pt idx="1167">
                  <c:v>122466.9</c:v>
                </c:pt>
                <c:pt idx="1168">
                  <c:v>133050.9</c:v>
                </c:pt>
                <c:pt idx="1169">
                  <c:v>118893.5</c:v>
                </c:pt>
                <c:pt idx="1170">
                  <c:v>133657.29999999999</c:v>
                </c:pt>
                <c:pt idx="1171">
                  <c:v>123928.6</c:v>
                </c:pt>
                <c:pt idx="1172">
                  <c:v>114823.4</c:v>
                </c:pt>
                <c:pt idx="1173">
                  <c:v>122342.2</c:v>
                </c:pt>
                <c:pt idx="1174">
                  <c:v>113059.1</c:v>
                </c:pt>
                <c:pt idx="1175">
                  <c:v>123737.1</c:v>
                </c:pt>
                <c:pt idx="1176">
                  <c:v>119267.5</c:v>
                </c:pt>
                <c:pt idx="1177">
                  <c:v>119263.1</c:v>
                </c:pt>
                <c:pt idx="1178">
                  <c:v>124579.5</c:v>
                </c:pt>
                <c:pt idx="1179">
                  <c:v>134649.60000000001</c:v>
                </c:pt>
                <c:pt idx="1180">
                  <c:v>116871.4</c:v>
                </c:pt>
                <c:pt idx="1181">
                  <c:v>123694.1</c:v>
                </c:pt>
                <c:pt idx="1182">
                  <c:v>116914.5</c:v>
                </c:pt>
                <c:pt idx="1183">
                  <c:v>116850.8</c:v>
                </c:pt>
                <c:pt idx="1184">
                  <c:v>116038.7</c:v>
                </c:pt>
                <c:pt idx="1185">
                  <c:v>113328.9</c:v>
                </c:pt>
                <c:pt idx="1186">
                  <c:v>106075.5</c:v>
                </c:pt>
                <c:pt idx="1187">
                  <c:v>104810</c:v>
                </c:pt>
                <c:pt idx="1188">
                  <c:v>105814.5</c:v>
                </c:pt>
                <c:pt idx="1189">
                  <c:v>113725</c:v>
                </c:pt>
                <c:pt idx="1190">
                  <c:v>113619.8</c:v>
                </c:pt>
                <c:pt idx="1191">
                  <c:v>115644.3</c:v>
                </c:pt>
                <c:pt idx="1192">
                  <c:v>113726</c:v>
                </c:pt>
                <c:pt idx="1193">
                  <c:v>141085.20000000001</c:v>
                </c:pt>
                <c:pt idx="1194">
                  <c:v>146031.1</c:v>
                </c:pt>
                <c:pt idx="1195">
                  <c:v>140156.70000000001</c:v>
                </c:pt>
                <c:pt idx="1196">
                  <c:v>132090.1</c:v>
                </c:pt>
                <c:pt idx="1197">
                  <c:v>104413.5</c:v>
                </c:pt>
                <c:pt idx="1198">
                  <c:v>118718.3</c:v>
                </c:pt>
                <c:pt idx="1199">
                  <c:v>104150.7</c:v>
                </c:pt>
                <c:pt idx="1200">
                  <c:v>102562.8</c:v>
                </c:pt>
                <c:pt idx="1201">
                  <c:v>95718.8</c:v>
                </c:pt>
                <c:pt idx="1202">
                  <c:v>94328.4</c:v>
                </c:pt>
                <c:pt idx="1203">
                  <c:v>100020.2</c:v>
                </c:pt>
                <c:pt idx="1204">
                  <c:v>109680.3</c:v>
                </c:pt>
                <c:pt idx="1205">
                  <c:v>103746.4</c:v>
                </c:pt>
                <c:pt idx="1206">
                  <c:v>112893.2</c:v>
                </c:pt>
                <c:pt idx="1207">
                  <c:v>116618.6</c:v>
                </c:pt>
                <c:pt idx="1208">
                  <c:v>118436.9</c:v>
                </c:pt>
                <c:pt idx="1209">
                  <c:v>100252.3</c:v>
                </c:pt>
                <c:pt idx="1210">
                  <c:v>110339.7</c:v>
                </c:pt>
                <c:pt idx="1211">
                  <c:v>110153.9</c:v>
                </c:pt>
                <c:pt idx="1212">
                  <c:v>104761.60000000001</c:v>
                </c:pt>
                <c:pt idx="1213">
                  <c:v>100141.6</c:v>
                </c:pt>
                <c:pt idx="1214">
                  <c:v>100418.2</c:v>
                </c:pt>
                <c:pt idx="1215">
                  <c:v>97374.3</c:v>
                </c:pt>
                <c:pt idx="1216">
                  <c:v>94661.1</c:v>
                </c:pt>
                <c:pt idx="1217">
                  <c:v>89401.3</c:v>
                </c:pt>
                <c:pt idx="1218">
                  <c:v>88374.9</c:v>
                </c:pt>
                <c:pt idx="1219">
                  <c:v>97324.5</c:v>
                </c:pt>
                <c:pt idx="1220">
                  <c:v>108445.1</c:v>
                </c:pt>
                <c:pt idx="1221">
                  <c:v>103407.6</c:v>
                </c:pt>
                <c:pt idx="1222">
                  <c:v>100434</c:v>
                </c:pt>
                <c:pt idx="1223">
                  <c:v>100034.6</c:v>
                </c:pt>
                <c:pt idx="1224">
                  <c:v>99872.9</c:v>
                </c:pt>
                <c:pt idx="1225">
                  <c:v>102487.5</c:v>
                </c:pt>
                <c:pt idx="1226">
                  <c:v>97253.6</c:v>
                </c:pt>
                <c:pt idx="1227">
                  <c:v>100966.39999999999</c:v>
                </c:pt>
                <c:pt idx="1228">
                  <c:v>98037.2</c:v>
                </c:pt>
                <c:pt idx="1229">
                  <c:v>106932.7</c:v>
                </c:pt>
                <c:pt idx="1230">
                  <c:v>92152.7</c:v>
                </c:pt>
                <c:pt idx="1231">
                  <c:v>96930.4</c:v>
                </c:pt>
                <c:pt idx="1232">
                  <c:v>111945.3</c:v>
                </c:pt>
                <c:pt idx="1233">
                  <c:v>109313</c:v>
                </c:pt>
                <c:pt idx="1234">
                  <c:v>101244.3</c:v>
                </c:pt>
                <c:pt idx="1235">
                  <c:v>107656.1</c:v>
                </c:pt>
                <c:pt idx="1236">
                  <c:v>110499.2</c:v>
                </c:pt>
                <c:pt idx="1237">
                  <c:v>109938</c:v>
                </c:pt>
                <c:pt idx="1238">
                  <c:v>99743.2</c:v>
                </c:pt>
                <c:pt idx="1239">
                  <c:v>100524.2</c:v>
                </c:pt>
                <c:pt idx="1240">
                  <c:v>110894.8</c:v>
                </c:pt>
                <c:pt idx="1241">
                  <c:v>106825.2</c:v>
                </c:pt>
                <c:pt idx="1242">
                  <c:v>103736.8</c:v>
                </c:pt>
                <c:pt idx="1243">
                  <c:v>103267</c:v>
                </c:pt>
                <c:pt idx="1244">
                  <c:v>100254.6</c:v>
                </c:pt>
                <c:pt idx="1245">
                  <c:v>94296.5</c:v>
                </c:pt>
                <c:pt idx="1246">
                  <c:v>104474.3</c:v>
                </c:pt>
                <c:pt idx="1247">
                  <c:v>95457.8</c:v>
                </c:pt>
                <c:pt idx="1248">
                  <c:v>99252.7</c:v>
                </c:pt>
                <c:pt idx="1249">
                  <c:v>90090.6</c:v>
                </c:pt>
                <c:pt idx="1250">
                  <c:v>84495</c:v>
                </c:pt>
                <c:pt idx="1251">
                  <c:v>104276.2</c:v>
                </c:pt>
                <c:pt idx="1252">
                  <c:v>97519.9</c:v>
                </c:pt>
                <c:pt idx="1253">
                  <c:v>126802.9</c:v>
                </c:pt>
                <c:pt idx="1254">
                  <c:v>147486.70000000001</c:v>
                </c:pt>
                <c:pt idx="1255">
                  <c:v>124049.2</c:v>
                </c:pt>
                <c:pt idx="1256">
                  <c:v>148077</c:v>
                </c:pt>
                <c:pt idx="1257">
                  <c:v>138044.1</c:v>
                </c:pt>
                <c:pt idx="1258">
                  <c:v>130233.3</c:v>
                </c:pt>
                <c:pt idx="1259">
                  <c:v>141799.4</c:v>
                </c:pt>
                <c:pt idx="1260">
                  <c:v>148463</c:v>
                </c:pt>
                <c:pt idx="1261">
                  <c:v>148170.9</c:v>
                </c:pt>
                <c:pt idx="1262">
                  <c:v>135601.29999999999</c:v>
                </c:pt>
                <c:pt idx="1263">
                  <c:v>126075.9</c:v>
                </c:pt>
                <c:pt idx="1264">
                  <c:v>131321.9</c:v>
                </c:pt>
                <c:pt idx="1265">
                  <c:v>133852.20000000001</c:v>
                </c:pt>
                <c:pt idx="1266">
                  <c:v>129977.5</c:v>
                </c:pt>
                <c:pt idx="1267">
                  <c:v>130238.3</c:v>
                </c:pt>
                <c:pt idx="1268">
                  <c:v>153578.70000000001</c:v>
                </c:pt>
                <c:pt idx="1269">
                  <c:v>144694.9</c:v>
                </c:pt>
                <c:pt idx="1270">
                  <c:v>140183</c:v>
                </c:pt>
                <c:pt idx="1271">
                  <c:v>157374.29999999999</c:v>
                </c:pt>
                <c:pt idx="1272">
                  <c:v>136327.79999999999</c:v>
                </c:pt>
                <c:pt idx="1273">
                  <c:v>134339.29999999999</c:v>
                </c:pt>
                <c:pt idx="1274">
                  <c:v>133335.20000000001</c:v>
                </c:pt>
                <c:pt idx="1275">
                  <c:v>122401.3</c:v>
                </c:pt>
                <c:pt idx="1276">
                  <c:v>124333.7</c:v>
                </c:pt>
                <c:pt idx="1277">
                  <c:v>131669.79999999999</c:v>
                </c:pt>
                <c:pt idx="1278">
                  <c:v>120846</c:v>
                </c:pt>
                <c:pt idx="1279">
                  <c:v>125849</c:v>
                </c:pt>
                <c:pt idx="1280">
                  <c:v>128287.1</c:v>
                </c:pt>
                <c:pt idx="1281">
                  <c:v>120256.3</c:v>
                </c:pt>
                <c:pt idx="1282">
                  <c:v>119911.9</c:v>
                </c:pt>
                <c:pt idx="1283">
                  <c:v>119201.5</c:v>
                </c:pt>
                <c:pt idx="1284">
                  <c:v>118250.4</c:v>
                </c:pt>
                <c:pt idx="1285">
                  <c:v>121718.8</c:v>
                </c:pt>
                <c:pt idx="1286">
                  <c:v>122679.4</c:v>
                </c:pt>
                <c:pt idx="1287">
                  <c:v>111998.39999999999</c:v>
                </c:pt>
                <c:pt idx="1288">
                  <c:v>122811</c:v>
                </c:pt>
                <c:pt idx="1289">
                  <c:v>120843</c:v>
                </c:pt>
                <c:pt idx="1290">
                  <c:v>113706.3</c:v>
                </c:pt>
                <c:pt idx="1291">
                  <c:v>117199.9</c:v>
                </c:pt>
                <c:pt idx="1292">
                  <c:v>117513.60000000001</c:v>
                </c:pt>
                <c:pt idx="1293">
                  <c:v>120851</c:v>
                </c:pt>
                <c:pt idx="1294">
                  <c:v>126162.9</c:v>
                </c:pt>
                <c:pt idx="1295">
                  <c:v>114211.2</c:v>
                </c:pt>
                <c:pt idx="1296">
                  <c:v>123686.7</c:v>
                </c:pt>
                <c:pt idx="1297">
                  <c:v>114890.1</c:v>
                </c:pt>
                <c:pt idx="1298">
                  <c:v>121295</c:v>
                </c:pt>
                <c:pt idx="1299">
                  <c:v>110694.5</c:v>
                </c:pt>
                <c:pt idx="1300">
                  <c:v>117467.4</c:v>
                </c:pt>
                <c:pt idx="1301">
                  <c:v>113262.5</c:v>
                </c:pt>
                <c:pt idx="1302">
                  <c:v>120067.7</c:v>
                </c:pt>
                <c:pt idx="1303">
                  <c:v>121689.4</c:v>
                </c:pt>
                <c:pt idx="1304">
                  <c:v>112299.4</c:v>
                </c:pt>
                <c:pt idx="1305">
                  <c:v>123687.1</c:v>
                </c:pt>
                <c:pt idx="1306">
                  <c:v>109564.3</c:v>
                </c:pt>
                <c:pt idx="1307">
                  <c:v>111204.1</c:v>
                </c:pt>
                <c:pt idx="1308">
                  <c:v>113683.1</c:v>
                </c:pt>
                <c:pt idx="1309">
                  <c:v>125290.1</c:v>
                </c:pt>
                <c:pt idx="1310">
                  <c:v>120294.9</c:v>
                </c:pt>
                <c:pt idx="1311">
                  <c:v>113190.5</c:v>
                </c:pt>
                <c:pt idx="1312">
                  <c:v>117250</c:v>
                </c:pt>
                <c:pt idx="1313">
                  <c:v>120827.8</c:v>
                </c:pt>
                <c:pt idx="1314">
                  <c:v>117716.4</c:v>
                </c:pt>
                <c:pt idx="1315">
                  <c:v>113227</c:v>
                </c:pt>
                <c:pt idx="1316">
                  <c:v>121255.8</c:v>
                </c:pt>
                <c:pt idx="1317">
                  <c:v>111238.6</c:v>
                </c:pt>
                <c:pt idx="1318">
                  <c:v>119717.1</c:v>
                </c:pt>
                <c:pt idx="1319">
                  <c:v>104153.60000000001</c:v>
                </c:pt>
                <c:pt idx="1320">
                  <c:v>116178.1</c:v>
                </c:pt>
                <c:pt idx="1321">
                  <c:v>136758.39999999999</c:v>
                </c:pt>
                <c:pt idx="1322">
                  <c:v>104684.9</c:v>
                </c:pt>
                <c:pt idx="1323">
                  <c:v>123896.7</c:v>
                </c:pt>
                <c:pt idx="1324">
                  <c:v>118084.1</c:v>
                </c:pt>
                <c:pt idx="1325">
                  <c:v>105829.3</c:v>
                </c:pt>
                <c:pt idx="1326">
                  <c:v>114074.6</c:v>
                </c:pt>
                <c:pt idx="1327">
                  <c:v>102894.7</c:v>
                </c:pt>
                <c:pt idx="1328">
                  <c:v>126548.6</c:v>
                </c:pt>
                <c:pt idx="1329">
                  <c:v>117805.1</c:v>
                </c:pt>
                <c:pt idx="1330">
                  <c:v>110535.1</c:v>
                </c:pt>
                <c:pt idx="1331">
                  <c:v>128295.5</c:v>
                </c:pt>
                <c:pt idx="1332">
                  <c:v>122614.5</c:v>
                </c:pt>
                <c:pt idx="1333">
                  <c:v>119426.5</c:v>
                </c:pt>
                <c:pt idx="1334">
                  <c:v>124804.4</c:v>
                </c:pt>
                <c:pt idx="1335">
                  <c:v>109280.4</c:v>
                </c:pt>
                <c:pt idx="1336">
                  <c:v>115674.8</c:v>
                </c:pt>
                <c:pt idx="1337">
                  <c:v>118734.1</c:v>
                </c:pt>
                <c:pt idx="1338">
                  <c:v>113183.1</c:v>
                </c:pt>
                <c:pt idx="1339">
                  <c:v>116767.5</c:v>
                </c:pt>
                <c:pt idx="1340">
                  <c:v>115910.5</c:v>
                </c:pt>
                <c:pt idx="1341">
                  <c:v>114487.7</c:v>
                </c:pt>
                <c:pt idx="1342">
                  <c:v>105741</c:v>
                </c:pt>
                <c:pt idx="1343">
                  <c:v>98010.5</c:v>
                </c:pt>
                <c:pt idx="1344">
                  <c:v>69989.7</c:v>
                </c:pt>
                <c:pt idx="1345">
                  <c:v>61559.5</c:v>
                </c:pt>
                <c:pt idx="1346">
                  <c:v>66232.7</c:v>
                </c:pt>
                <c:pt idx="1347">
                  <c:v>65882</c:v>
                </c:pt>
                <c:pt idx="1348">
                  <c:v>63289.3</c:v>
                </c:pt>
                <c:pt idx="1349">
                  <c:v>62109</c:v>
                </c:pt>
                <c:pt idx="1350">
                  <c:v>63524.4</c:v>
                </c:pt>
                <c:pt idx="1351">
                  <c:v>68760.7</c:v>
                </c:pt>
                <c:pt idx="1352">
                  <c:v>72007.100000000006</c:v>
                </c:pt>
                <c:pt idx="1353">
                  <c:v>73923</c:v>
                </c:pt>
                <c:pt idx="1354">
                  <c:v>68458.5</c:v>
                </c:pt>
                <c:pt idx="1355">
                  <c:v>67308.600000000006</c:v>
                </c:pt>
                <c:pt idx="1356">
                  <c:v>64018.3</c:v>
                </c:pt>
                <c:pt idx="1357">
                  <c:v>74129.7</c:v>
                </c:pt>
                <c:pt idx="1358">
                  <c:v>75606</c:v>
                </c:pt>
                <c:pt idx="1359">
                  <c:v>60243.8</c:v>
                </c:pt>
                <c:pt idx="1360">
                  <c:v>55398.8</c:v>
                </c:pt>
                <c:pt idx="1361">
                  <c:v>55732.800000000003</c:v>
                </c:pt>
                <c:pt idx="1362">
                  <c:v>57806.8</c:v>
                </c:pt>
                <c:pt idx="1363">
                  <c:v>62117.9</c:v>
                </c:pt>
                <c:pt idx="1364">
                  <c:v>66245.399999999994</c:v>
                </c:pt>
                <c:pt idx="1365">
                  <c:v>61049.4</c:v>
                </c:pt>
                <c:pt idx="1366">
                  <c:v>73429.7</c:v>
                </c:pt>
                <c:pt idx="1367">
                  <c:v>78446.3</c:v>
                </c:pt>
                <c:pt idx="1368">
                  <c:v>69006</c:v>
                </c:pt>
                <c:pt idx="1369">
                  <c:v>52237.1</c:v>
                </c:pt>
                <c:pt idx="1370">
                  <c:v>50263.1</c:v>
                </c:pt>
                <c:pt idx="1371">
                  <c:v>56751.199999999997</c:v>
                </c:pt>
                <c:pt idx="1372">
                  <c:v>47704.1</c:v>
                </c:pt>
                <c:pt idx="1373">
                  <c:v>60384.9</c:v>
                </c:pt>
                <c:pt idx="1374">
                  <c:v>53833.599999999999</c:v>
                </c:pt>
                <c:pt idx="1375">
                  <c:v>47501.2</c:v>
                </c:pt>
                <c:pt idx="1376">
                  <c:v>51813.8</c:v>
                </c:pt>
                <c:pt idx="1377">
                  <c:v>56741</c:v>
                </c:pt>
                <c:pt idx="1378">
                  <c:v>64348.4</c:v>
                </c:pt>
                <c:pt idx="1379">
                  <c:v>55646.9</c:v>
                </c:pt>
                <c:pt idx="1380">
                  <c:v>50394</c:v>
                </c:pt>
                <c:pt idx="1381">
                  <c:v>53741.3</c:v>
                </c:pt>
                <c:pt idx="1382">
                  <c:v>57220.1</c:v>
                </c:pt>
                <c:pt idx="1383">
                  <c:v>56217.8</c:v>
                </c:pt>
                <c:pt idx="1384">
                  <c:v>62594.6</c:v>
                </c:pt>
                <c:pt idx="1385">
                  <c:v>57905.599999999999</c:v>
                </c:pt>
                <c:pt idx="1386">
                  <c:v>66193.899999999994</c:v>
                </c:pt>
                <c:pt idx="1387">
                  <c:v>84329.5</c:v>
                </c:pt>
                <c:pt idx="1388">
                  <c:v>91652</c:v>
                </c:pt>
                <c:pt idx="1389">
                  <c:v>81826.399999999994</c:v>
                </c:pt>
                <c:pt idx="1390">
                  <c:v>68864.899999999994</c:v>
                </c:pt>
                <c:pt idx="1391">
                  <c:v>66980.600000000006</c:v>
                </c:pt>
                <c:pt idx="1392">
                  <c:v>64725.5</c:v>
                </c:pt>
                <c:pt idx="1393">
                  <c:v>60892.9</c:v>
                </c:pt>
                <c:pt idx="1394">
                  <c:v>55564.2</c:v>
                </c:pt>
                <c:pt idx="1395">
                  <c:v>46503.3</c:v>
                </c:pt>
                <c:pt idx="1396">
                  <c:v>46062.9</c:v>
                </c:pt>
                <c:pt idx="1397">
                  <c:v>43610.7</c:v>
                </c:pt>
                <c:pt idx="1398">
                  <c:v>46022.2</c:v>
                </c:pt>
                <c:pt idx="1399">
                  <c:v>45467.9</c:v>
                </c:pt>
                <c:pt idx="1400">
                  <c:v>46527</c:v>
                </c:pt>
                <c:pt idx="1401">
                  <c:v>49245.7</c:v>
                </c:pt>
                <c:pt idx="1402">
                  <c:v>44959.1</c:v>
                </c:pt>
                <c:pt idx="1403">
                  <c:v>77656.7</c:v>
                </c:pt>
                <c:pt idx="1404">
                  <c:v>56285.599999999999</c:v>
                </c:pt>
                <c:pt idx="1405">
                  <c:v>48849</c:v>
                </c:pt>
                <c:pt idx="1406">
                  <c:v>72386.100000000006</c:v>
                </c:pt>
                <c:pt idx="1407">
                  <c:v>48986.2</c:v>
                </c:pt>
                <c:pt idx="1408">
                  <c:v>46292.6</c:v>
                </c:pt>
                <c:pt idx="1409">
                  <c:v>63901.7</c:v>
                </c:pt>
                <c:pt idx="1410">
                  <c:v>47533.5</c:v>
                </c:pt>
                <c:pt idx="1411">
                  <c:v>46395.9</c:v>
                </c:pt>
                <c:pt idx="1412">
                  <c:v>68498</c:v>
                </c:pt>
                <c:pt idx="1413">
                  <c:v>59706.8</c:v>
                </c:pt>
                <c:pt idx="1414">
                  <c:v>53431.9</c:v>
                </c:pt>
                <c:pt idx="1415">
                  <c:v>69126.2</c:v>
                </c:pt>
                <c:pt idx="1416">
                  <c:v>55373</c:v>
                </c:pt>
                <c:pt idx="1417">
                  <c:v>53277.2</c:v>
                </c:pt>
                <c:pt idx="1418">
                  <c:v>77593.899999999994</c:v>
                </c:pt>
                <c:pt idx="1419">
                  <c:v>55636.1</c:v>
                </c:pt>
                <c:pt idx="1420">
                  <c:v>55606.1</c:v>
                </c:pt>
                <c:pt idx="1421">
                  <c:v>71017.2</c:v>
                </c:pt>
                <c:pt idx="1422">
                  <c:v>51837.7</c:v>
                </c:pt>
                <c:pt idx="1423">
                  <c:v>51145.3</c:v>
                </c:pt>
                <c:pt idx="1424">
                  <c:v>68264.2</c:v>
                </c:pt>
                <c:pt idx="1425">
                  <c:v>50803.6</c:v>
                </c:pt>
                <c:pt idx="1426">
                  <c:v>45557.7</c:v>
                </c:pt>
                <c:pt idx="1427">
                  <c:v>64094.8</c:v>
                </c:pt>
                <c:pt idx="1428">
                  <c:v>45373.2</c:v>
                </c:pt>
                <c:pt idx="1429">
                  <c:v>40421.4</c:v>
                </c:pt>
                <c:pt idx="1430">
                  <c:v>57707.199999999997</c:v>
                </c:pt>
                <c:pt idx="1431">
                  <c:v>46214.5</c:v>
                </c:pt>
                <c:pt idx="1432">
                  <c:v>42467.8</c:v>
                </c:pt>
                <c:pt idx="1433">
                  <c:v>73777.3</c:v>
                </c:pt>
                <c:pt idx="1434">
                  <c:v>74810.600000000006</c:v>
                </c:pt>
                <c:pt idx="1435">
                  <c:v>70909.8</c:v>
                </c:pt>
                <c:pt idx="1436">
                  <c:v>73433.2</c:v>
                </c:pt>
                <c:pt idx="1437">
                  <c:v>53345.599999999999</c:v>
                </c:pt>
                <c:pt idx="1438">
                  <c:v>47251.7</c:v>
                </c:pt>
                <c:pt idx="1439">
                  <c:v>53938.7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8-394A-A970-9766EFF45870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PROC!$E$2:$E$1441</c:f>
              <c:numCache>
                <c:formatCode>General</c:formatCode>
                <c:ptCount val="144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8-394A-A970-9766EFF4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23184"/>
        <c:axId val="233224864"/>
      </c:lineChart>
      <c:catAx>
        <c:axId val="233223184"/>
        <c:scaling>
          <c:orientation val="minMax"/>
        </c:scaling>
        <c:delete val="0"/>
        <c:axPos val="b"/>
        <c:numFmt formatCode="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3224864"/>
        <c:crosses val="autoZero"/>
        <c:auto val="0"/>
        <c:lblAlgn val="ctr"/>
        <c:lblOffset val="100"/>
        <c:noMultiLvlLbl val="0"/>
      </c:catAx>
      <c:valAx>
        <c:axId val="2332248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322318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chqreccbdp00  2019.10.15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PROC!$H$2:$H$1441</c:f>
              <c:numCache>
                <c:formatCode>General</c:formatCode>
                <c:ptCount val="1440"/>
                <c:pt idx="0">
                  <c:v>0</c:v>
                </c:pt>
                <c:pt idx="1">
                  <c:v>21.6</c:v>
                </c:pt>
                <c:pt idx="2">
                  <c:v>21.2</c:v>
                </c:pt>
                <c:pt idx="3">
                  <c:v>27.9</c:v>
                </c:pt>
                <c:pt idx="4">
                  <c:v>20.8</c:v>
                </c:pt>
                <c:pt idx="5">
                  <c:v>21.9</c:v>
                </c:pt>
                <c:pt idx="6">
                  <c:v>22.3</c:v>
                </c:pt>
                <c:pt idx="7">
                  <c:v>22.6</c:v>
                </c:pt>
                <c:pt idx="8">
                  <c:v>26.8</c:v>
                </c:pt>
                <c:pt idx="9">
                  <c:v>21.3</c:v>
                </c:pt>
                <c:pt idx="10">
                  <c:v>20.9</c:v>
                </c:pt>
                <c:pt idx="11">
                  <c:v>21.7</c:v>
                </c:pt>
                <c:pt idx="12">
                  <c:v>21.5</c:v>
                </c:pt>
                <c:pt idx="13">
                  <c:v>25.3</c:v>
                </c:pt>
                <c:pt idx="14">
                  <c:v>21.8</c:v>
                </c:pt>
                <c:pt idx="15">
                  <c:v>22.9</c:v>
                </c:pt>
                <c:pt idx="16">
                  <c:v>21.5</c:v>
                </c:pt>
                <c:pt idx="17">
                  <c:v>21</c:v>
                </c:pt>
                <c:pt idx="18">
                  <c:v>27.7</c:v>
                </c:pt>
                <c:pt idx="19">
                  <c:v>21.7</c:v>
                </c:pt>
                <c:pt idx="20">
                  <c:v>23.7</c:v>
                </c:pt>
                <c:pt idx="21">
                  <c:v>22.4</c:v>
                </c:pt>
                <c:pt idx="22">
                  <c:v>21.9</c:v>
                </c:pt>
                <c:pt idx="23">
                  <c:v>27.1</c:v>
                </c:pt>
                <c:pt idx="24">
                  <c:v>20.6</c:v>
                </c:pt>
                <c:pt idx="25">
                  <c:v>21.2</c:v>
                </c:pt>
                <c:pt idx="26">
                  <c:v>21.2</c:v>
                </c:pt>
                <c:pt idx="27">
                  <c:v>21.7</c:v>
                </c:pt>
                <c:pt idx="28">
                  <c:v>25.1</c:v>
                </c:pt>
                <c:pt idx="29">
                  <c:v>22</c:v>
                </c:pt>
                <c:pt idx="30">
                  <c:v>22.9</c:v>
                </c:pt>
                <c:pt idx="31">
                  <c:v>20.8</c:v>
                </c:pt>
                <c:pt idx="32">
                  <c:v>21.5</c:v>
                </c:pt>
                <c:pt idx="33">
                  <c:v>28.1</c:v>
                </c:pt>
                <c:pt idx="34">
                  <c:v>21.4</c:v>
                </c:pt>
                <c:pt idx="35">
                  <c:v>23</c:v>
                </c:pt>
                <c:pt idx="36">
                  <c:v>21.6</c:v>
                </c:pt>
                <c:pt idx="37">
                  <c:v>22.6</c:v>
                </c:pt>
                <c:pt idx="38">
                  <c:v>26.8</c:v>
                </c:pt>
                <c:pt idx="39">
                  <c:v>21.4</c:v>
                </c:pt>
                <c:pt idx="40">
                  <c:v>20.9</c:v>
                </c:pt>
                <c:pt idx="41">
                  <c:v>21.5</c:v>
                </c:pt>
                <c:pt idx="42">
                  <c:v>21.6</c:v>
                </c:pt>
                <c:pt idx="43">
                  <c:v>25.5</c:v>
                </c:pt>
                <c:pt idx="44">
                  <c:v>20.9</c:v>
                </c:pt>
                <c:pt idx="45">
                  <c:v>23</c:v>
                </c:pt>
                <c:pt idx="46">
                  <c:v>21.3</c:v>
                </c:pt>
                <c:pt idx="47">
                  <c:v>21.2</c:v>
                </c:pt>
                <c:pt idx="48">
                  <c:v>28.3</c:v>
                </c:pt>
                <c:pt idx="49">
                  <c:v>21.3</c:v>
                </c:pt>
                <c:pt idx="50">
                  <c:v>22.5</c:v>
                </c:pt>
                <c:pt idx="51">
                  <c:v>22.3</c:v>
                </c:pt>
                <c:pt idx="52">
                  <c:v>21.8</c:v>
                </c:pt>
                <c:pt idx="53">
                  <c:v>27</c:v>
                </c:pt>
                <c:pt idx="54">
                  <c:v>22.1</c:v>
                </c:pt>
                <c:pt idx="55">
                  <c:v>21.8</c:v>
                </c:pt>
                <c:pt idx="56">
                  <c:v>20.5</c:v>
                </c:pt>
                <c:pt idx="57">
                  <c:v>22.2</c:v>
                </c:pt>
                <c:pt idx="58">
                  <c:v>25.7</c:v>
                </c:pt>
                <c:pt idx="59">
                  <c:v>22.9</c:v>
                </c:pt>
                <c:pt idx="60">
                  <c:v>23</c:v>
                </c:pt>
                <c:pt idx="61">
                  <c:v>22</c:v>
                </c:pt>
                <c:pt idx="62">
                  <c:v>22.3</c:v>
                </c:pt>
                <c:pt idx="63">
                  <c:v>28.7</c:v>
                </c:pt>
                <c:pt idx="64">
                  <c:v>22</c:v>
                </c:pt>
                <c:pt idx="65">
                  <c:v>23.1</c:v>
                </c:pt>
                <c:pt idx="66">
                  <c:v>21.9</c:v>
                </c:pt>
                <c:pt idx="67">
                  <c:v>22.2</c:v>
                </c:pt>
                <c:pt idx="68">
                  <c:v>27.1</c:v>
                </c:pt>
                <c:pt idx="69">
                  <c:v>22.2</c:v>
                </c:pt>
                <c:pt idx="70">
                  <c:v>21.9</c:v>
                </c:pt>
                <c:pt idx="71">
                  <c:v>21.4</c:v>
                </c:pt>
                <c:pt idx="72">
                  <c:v>21.7</c:v>
                </c:pt>
                <c:pt idx="73">
                  <c:v>24.8</c:v>
                </c:pt>
                <c:pt idx="74">
                  <c:v>21.6</c:v>
                </c:pt>
                <c:pt idx="75">
                  <c:v>22.9</c:v>
                </c:pt>
                <c:pt idx="76">
                  <c:v>21.4</c:v>
                </c:pt>
                <c:pt idx="77">
                  <c:v>21.9</c:v>
                </c:pt>
                <c:pt idx="78">
                  <c:v>29.1</c:v>
                </c:pt>
                <c:pt idx="79">
                  <c:v>22.3</c:v>
                </c:pt>
                <c:pt idx="80">
                  <c:v>23.3</c:v>
                </c:pt>
                <c:pt idx="81">
                  <c:v>22.2</c:v>
                </c:pt>
                <c:pt idx="82">
                  <c:v>22.4</c:v>
                </c:pt>
                <c:pt idx="83">
                  <c:v>27.2</c:v>
                </c:pt>
                <c:pt idx="84">
                  <c:v>22</c:v>
                </c:pt>
                <c:pt idx="85">
                  <c:v>21</c:v>
                </c:pt>
                <c:pt idx="86">
                  <c:v>21.6</c:v>
                </c:pt>
                <c:pt idx="87">
                  <c:v>21.4</c:v>
                </c:pt>
                <c:pt idx="88">
                  <c:v>25</c:v>
                </c:pt>
                <c:pt idx="89">
                  <c:v>21.6</c:v>
                </c:pt>
                <c:pt idx="90">
                  <c:v>22.8</c:v>
                </c:pt>
                <c:pt idx="91">
                  <c:v>21.8</c:v>
                </c:pt>
                <c:pt idx="92">
                  <c:v>22.1</c:v>
                </c:pt>
                <c:pt idx="93">
                  <c:v>28.3</c:v>
                </c:pt>
                <c:pt idx="94">
                  <c:v>21.4</c:v>
                </c:pt>
                <c:pt idx="95">
                  <c:v>22.3</c:v>
                </c:pt>
                <c:pt idx="96">
                  <c:v>22</c:v>
                </c:pt>
                <c:pt idx="97">
                  <c:v>22.6</c:v>
                </c:pt>
                <c:pt idx="98">
                  <c:v>26.9</c:v>
                </c:pt>
                <c:pt idx="99">
                  <c:v>22.1</c:v>
                </c:pt>
                <c:pt idx="100">
                  <c:v>21.7</c:v>
                </c:pt>
                <c:pt idx="101">
                  <c:v>22.2</c:v>
                </c:pt>
                <c:pt idx="102">
                  <c:v>21.7</c:v>
                </c:pt>
                <c:pt idx="103">
                  <c:v>25.1</c:v>
                </c:pt>
                <c:pt idx="104">
                  <c:v>21.8</c:v>
                </c:pt>
                <c:pt idx="105">
                  <c:v>22.8</c:v>
                </c:pt>
                <c:pt idx="106">
                  <c:v>21.7</c:v>
                </c:pt>
                <c:pt idx="107">
                  <c:v>21.6</c:v>
                </c:pt>
                <c:pt idx="108">
                  <c:v>28.2</c:v>
                </c:pt>
                <c:pt idx="109">
                  <c:v>21.4</c:v>
                </c:pt>
                <c:pt idx="110">
                  <c:v>22.5</c:v>
                </c:pt>
                <c:pt idx="111">
                  <c:v>22.4</c:v>
                </c:pt>
                <c:pt idx="112">
                  <c:v>22</c:v>
                </c:pt>
                <c:pt idx="113">
                  <c:v>27.2</c:v>
                </c:pt>
                <c:pt idx="114">
                  <c:v>21.9</c:v>
                </c:pt>
                <c:pt idx="115">
                  <c:v>22.2</c:v>
                </c:pt>
                <c:pt idx="116">
                  <c:v>21.7</c:v>
                </c:pt>
                <c:pt idx="117">
                  <c:v>20.5</c:v>
                </c:pt>
                <c:pt idx="118">
                  <c:v>25.3</c:v>
                </c:pt>
                <c:pt idx="119">
                  <c:v>21.7</c:v>
                </c:pt>
                <c:pt idx="120">
                  <c:v>23</c:v>
                </c:pt>
                <c:pt idx="121">
                  <c:v>22.5</c:v>
                </c:pt>
                <c:pt idx="122">
                  <c:v>21.4</c:v>
                </c:pt>
                <c:pt idx="123">
                  <c:v>28.3</c:v>
                </c:pt>
                <c:pt idx="124">
                  <c:v>21.3</c:v>
                </c:pt>
                <c:pt idx="125">
                  <c:v>22.6</c:v>
                </c:pt>
                <c:pt idx="126">
                  <c:v>22.3</c:v>
                </c:pt>
                <c:pt idx="127">
                  <c:v>22.4</c:v>
                </c:pt>
                <c:pt idx="128">
                  <c:v>27.3</c:v>
                </c:pt>
                <c:pt idx="129">
                  <c:v>21.5</c:v>
                </c:pt>
                <c:pt idx="130">
                  <c:v>21.4</c:v>
                </c:pt>
                <c:pt idx="131">
                  <c:v>21.9</c:v>
                </c:pt>
                <c:pt idx="132">
                  <c:v>22</c:v>
                </c:pt>
                <c:pt idx="133">
                  <c:v>26.1</c:v>
                </c:pt>
                <c:pt idx="134">
                  <c:v>21.4</c:v>
                </c:pt>
                <c:pt idx="135">
                  <c:v>23</c:v>
                </c:pt>
                <c:pt idx="136">
                  <c:v>21.4</c:v>
                </c:pt>
                <c:pt idx="137">
                  <c:v>21.7</c:v>
                </c:pt>
                <c:pt idx="138">
                  <c:v>29</c:v>
                </c:pt>
                <c:pt idx="139">
                  <c:v>21.3</c:v>
                </c:pt>
                <c:pt idx="140">
                  <c:v>23.6</c:v>
                </c:pt>
                <c:pt idx="141">
                  <c:v>22.6</c:v>
                </c:pt>
                <c:pt idx="142">
                  <c:v>22.2</c:v>
                </c:pt>
                <c:pt idx="143">
                  <c:v>27.2</c:v>
                </c:pt>
                <c:pt idx="144">
                  <c:v>21.8</c:v>
                </c:pt>
                <c:pt idx="145">
                  <c:v>21.9</c:v>
                </c:pt>
                <c:pt idx="146">
                  <c:v>21.9</c:v>
                </c:pt>
                <c:pt idx="147">
                  <c:v>21.8</c:v>
                </c:pt>
                <c:pt idx="148">
                  <c:v>25.4</c:v>
                </c:pt>
                <c:pt idx="149">
                  <c:v>21.8</c:v>
                </c:pt>
                <c:pt idx="150">
                  <c:v>22.8</c:v>
                </c:pt>
                <c:pt idx="151">
                  <c:v>21.2</c:v>
                </c:pt>
                <c:pt idx="152">
                  <c:v>21.6</c:v>
                </c:pt>
                <c:pt idx="153">
                  <c:v>28.3</c:v>
                </c:pt>
                <c:pt idx="154">
                  <c:v>21.3</c:v>
                </c:pt>
                <c:pt idx="155">
                  <c:v>23.2</c:v>
                </c:pt>
                <c:pt idx="156">
                  <c:v>21.8</c:v>
                </c:pt>
                <c:pt idx="157">
                  <c:v>22.6</c:v>
                </c:pt>
                <c:pt idx="158">
                  <c:v>26.6</c:v>
                </c:pt>
                <c:pt idx="159">
                  <c:v>21.5</c:v>
                </c:pt>
                <c:pt idx="160">
                  <c:v>21.7</c:v>
                </c:pt>
                <c:pt idx="161">
                  <c:v>21.6</c:v>
                </c:pt>
                <c:pt idx="162">
                  <c:v>21.7</c:v>
                </c:pt>
                <c:pt idx="163">
                  <c:v>25.2</c:v>
                </c:pt>
                <c:pt idx="164">
                  <c:v>22</c:v>
                </c:pt>
                <c:pt idx="165">
                  <c:v>23</c:v>
                </c:pt>
                <c:pt idx="166">
                  <c:v>21.9</c:v>
                </c:pt>
                <c:pt idx="167">
                  <c:v>21.8</c:v>
                </c:pt>
                <c:pt idx="168">
                  <c:v>27.7</c:v>
                </c:pt>
                <c:pt idx="169">
                  <c:v>21.9</c:v>
                </c:pt>
                <c:pt idx="170">
                  <c:v>22.4</c:v>
                </c:pt>
                <c:pt idx="171">
                  <c:v>22.4</c:v>
                </c:pt>
                <c:pt idx="172">
                  <c:v>22.2</c:v>
                </c:pt>
                <c:pt idx="173">
                  <c:v>27</c:v>
                </c:pt>
                <c:pt idx="174">
                  <c:v>21.5</c:v>
                </c:pt>
                <c:pt idx="175">
                  <c:v>21.5</c:v>
                </c:pt>
                <c:pt idx="176">
                  <c:v>22.2</c:v>
                </c:pt>
                <c:pt idx="177">
                  <c:v>21.7</c:v>
                </c:pt>
                <c:pt idx="178">
                  <c:v>27.4</c:v>
                </c:pt>
                <c:pt idx="179">
                  <c:v>21.9</c:v>
                </c:pt>
                <c:pt idx="180">
                  <c:v>22.6</c:v>
                </c:pt>
                <c:pt idx="181">
                  <c:v>21.8</c:v>
                </c:pt>
                <c:pt idx="182">
                  <c:v>21.6</c:v>
                </c:pt>
                <c:pt idx="183">
                  <c:v>27.7</c:v>
                </c:pt>
                <c:pt idx="184">
                  <c:v>21.7</c:v>
                </c:pt>
                <c:pt idx="185">
                  <c:v>36.700000000000003</c:v>
                </c:pt>
                <c:pt idx="186">
                  <c:v>34.799999999999997</c:v>
                </c:pt>
                <c:pt idx="187">
                  <c:v>31.1</c:v>
                </c:pt>
                <c:pt idx="188">
                  <c:v>35.4</c:v>
                </c:pt>
                <c:pt idx="189">
                  <c:v>30.6</c:v>
                </c:pt>
                <c:pt idx="190">
                  <c:v>30</c:v>
                </c:pt>
                <c:pt idx="191">
                  <c:v>30.2</c:v>
                </c:pt>
                <c:pt idx="192">
                  <c:v>29.7</c:v>
                </c:pt>
                <c:pt idx="193">
                  <c:v>33.4</c:v>
                </c:pt>
                <c:pt idx="194">
                  <c:v>30.1</c:v>
                </c:pt>
                <c:pt idx="195">
                  <c:v>31.2</c:v>
                </c:pt>
                <c:pt idx="196">
                  <c:v>30.1</c:v>
                </c:pt>
                <c:pt idx="197">
                  <c:v>29.9</c:v>
                </c:pt>
                <c:pt idx="198">
                  <c:v>36.6</c:v>
                </c:pt>
                <c:pt idx="199">
                  <c:v>30.2</c:v>
                </c:pt>
                <c:pt idx="200">
                  <c:v>32.6</c:v>
                </c:pt>
                <c:pt idx="201">
                  <c:v>30.9</c:v>
                </c:pt>
                <c:pt idx="202">
                  <c:v>30.6</c:v>
                </c:pt>
                <c:pt idx="203">
                  <c:v>35.299999999999997</c:v>
                </c:pt>
                <c:pt idx="204">
                  <c:v>30</c:v>
                </c:pt>
                <c:pt idx="205">
                  <c:v>29.9</c:v>
                </c:pt>
                <c:pt idx="206">
                  <c:v>30.1</c:v>
                </c:pt>
                <c:pt idx="207">
                  <c:v>30.3</c:v>
                </c:pt>
                <c:pt idx="208">
                  <c:v>33.4</c:v>
                </c:pt>
                <c:pt idx="209">
                  <c:v>30</c:v>
                </c:pt>
                <c:pt idx="210">
                  <c:v>31.8</c:v>
                </c:pt>
                <c:pt idx="211">
                  <c:v>30.5</c:v>
                </c:pt>
                <c:pt idx="212">
                  <c:v>30.2</c:v>
                </c:pt>
                <c:pt idx="213">
                  <c:v>36.799999999999997</c:v>
                </c:pt>
                <c:pt idx="214">
                  <c:v>29.8</c:v>
                </c:pt>
                <c:pt idx="215">
                  <c:v>30.4</c:v>
                </c:pt>
                <c:pt idx="216">
                  <c:v>30.4</c:v>
                </c:pt>
                <c:pt idx="217">
                  <c:v>31.1</c:v>
                </c:pt>
                <c:pt idx="218">
                  <c:v>35.5</c:v>
                </c:pt>
                <c:pt idx="219">
                  <c:v>29.7</c:v>
                </c:pt>
                <c:pt idx="220">
                  <c:v>30.7</c:v>
                </c:pt>
                <c:pt idx="221">
                  <c:v>29.8</c:v>
                </c:pt>
                <c:pt idx="222">
                  <c:v>30.2</c:v>
                </c:pt>
                <c:pt idx="223">
                  <c:v>33.700000000000003</c:v>
                </c:pt>
                <c:pt idx="224">
                  <c:v>29.9</c:v>
                </c:pt>
                <c:pt idx="225">
                  <c:v>31.4</c:v>
                </c:pt>
                <c:pt idx="226">
                  <c:v>29.8</c:v>
                </c:pt>
                <c:pt idx="227">
                  <c:v>30.4</c:v>
                </c:pt>
                <c:pt idx="228">
                  <c:v>36.299999999999997</c:v>
                </c:pt>
                <c:pt idx="229">
                  <c:v>30.6</c:v>
                </c:pt>
                <c:pt idx="230">
                  <c:v>31.1</c:v>
                </c:pt>
                <c:pt idx="231">
                  <c:v>31.2</c:v>
                </c:pt>
                <c:pt idx="232">
                  <c:v>30.9</c:v>
                </c:pt>
                <c:pt idx="233">
                  <c:v>36.9</c:v>
                </c:pt>
                <c:pt idx="234">
                  <c:v>30.2</c:v>
                </c:pt>
                <c:pt idx="235">
                  <c:v>30</c:v>
                </c:pt>
                <c:pt idx="236">
                  <c:v>30.9</c:v>
                </c:pt>
                <c:pt idx="237">
                  <c:v>30.7</c:v>
                </c:pt>
                <c:pt idx="238">
                  <c:v>33.6</c:v>
                </c:pt>
                <c:pt idx="239">
                  <c:v>30.3</c:v>
                </c:pt>
                <c:pt idx="240">
                  <c:v>31</c:v>
                </c:pt>
                <c:pt idx="241">
                  <c:v>30.3</c:v>
                </c:pt>
                <c:pt idx="242">
                  <c:v>29.6</c:v>
                </c:pt>
                <c:pt idx="243">
                  <c:v>36.799999999999997</c:v>
                </c:pt>
                <c:pt idx="244">
                  <c:v>30.4</c:v>
                </c:pt>
                <c:pt idx="245">
                  <c:v>31.9</c:v>
                </c:pt>
                <c:pt idx="246">
                  <c:v>30.7</c:v>
                </c:pt>
                <c:pt idx="247">
                  <c:v>30.7</c:v>
                </c:pt>
                <c:pt idx="248">
                  <c:v>36.799999999999997</c:v>
                </c:pt>
                <c:pt idx="249">
                  <c:v>28.8</c:v>
                </c:pt>
                <c:pt idx="250">
                  <c:v>31</c:v>
                </c:pt>
                <c:pt idx="251">
                  <c:v>31.3</c:v>
                </c:pt>
                <c:pt idx="252">
                  <c:v>29.9</c:v>
                </c:pt>
                <c:pt idx="253">
                  <c:v>34</c:v>
                </c:pt>
                <c:pt idx="254">
                  <c:v>29.7</c:v>
                </c:pt>
                <c:pt idx="255">
                  <c:v>30.7</c:v>
                </c:pt>
                <c:pt idx="256">
                  <c:v>30.2</c:v>
                </c:pt>
                <c:pt idx="257">
                  <c:v>29.9</c:v>
                </c:pt>
                <c:pt idx="258">
                  <c:v>36.4</c:v>
                </c:pt>
                <c:pt idx="259">
                  <c:v>30.8</c:v>
                </c:pt>
                <c:pt idx="260">
                  <c:v>31.8</c:v>
                </c:pt>
                <c:pt idx="261">
                  <c:v>30.9</c:v>
                </c:pt>
                <c:pt idx="262">
                  <c:v>31.2</c:v>
                </c:pt>
                <c:pt idx="263">
                  <c:v>35.299999999999997</c:v>
                </c:pt>
                <c:pt idx="264">
                  <c:v>30.1</c:v>
                </c:pt>
                <c:pt idx="265">
                  <c:v>30.2</c:v>
                </c:pt>
                <c:pt idx="266">
                  <c:v>29.8</c:v>
                </c:pt>
                <c:pt idx="267">
                  <c:v>30.4</c:v>
                </c:pt>
                <c:pt idx="268">
                  <c:v>33.299999999999997</c:v>
                </c:pt>
                <c:pt idx="269">
                  <c:v>30.3</c:v>
                </c:pt>
                <c:pt idx="270">
                  <c:v>31.2</c:v>
                </c:pt>
                <c:pt idx="271">
                  <c:v>30.2</c:v>
                </c:pt>
                <c:pt idx="272">
                  <c:v>29.5</c:v>
                </c:pt>
                <c:pt idx="273">
                  <c:v>36.6</c:v>
                </c:pt>
                <c:pt idx="274">
                  <c:v>30.3</c:v>
                </c:pt>
                <c:pt idx="275">
                  <c:v>31.9</c:v>
                </c:pt>
                <c:pt idx="276">
                  <c:v>30.3</c:v>
                </c:pt>
                <c:pt idx="277">
                  <c:v>30.6</c:v>
                </c:pt>
                <c:pt idx="278">
                  <c:v>35.4</c:v>
                </c:pt>
                <c:pt idx="279">
                  <c:v>28.8</c:v>
                </c:pt>
                <c:pt idx="280">
                  <c:v>30.1</c:v>
                </c:pt>
                <c:pt idx="281">
                  <c:v>30</c:v>
                </c:pt>
                <c:pt idx="282">
                  <c:v>29.9</c:v>
                </c:pt>
                <c:pt idx="283">
                  <c:v>33.9</c:v>
                </c:pt>
                <c:pt idx="284">
                  <c:v>30</c:v>
                </c:pt>
                <c:pt idx="285">
                  <c:v>30.5</c:v>
                </c:pt>
                <c:pt idx="286">
                  <c:v>30.5</c:v>
                </c:pt>
                <c:pt idx="287">
                  <c:v>29.7</c:v>
                </c:pt>
                <c:pt idx="288">
                  <c:v>36.5</c:v>
                </c:pt>
                <c:pt idx="289">
                  <c:v>30.6</c:v>
                </c:pt>
                <c:pt idx="290">
                  <c:v>32.6</c:v>
                </c:pt>
                <c:pt idx="291">
                  <c:v>31.2</c:v>
                </c:pt>
                <c:pt idx="292">
                  <c:v>30.3</c:v>
                </c:pt>
                <c:pt idx="293">
                  <c:v>35.700000000000003</c:v>
                </c:pt>
                <c:pt idx="294">
                  <c:v>30</c:v>
                </c:pt>
                <c:pt idx="295">
                  <c:v>29.3</c:v>
                </c:pt>
                <c:pt idx="296">
                  <c:v>31.7</c:v>
                </c:pt>
                <c:pt idx="297">
                  <c:v>30.2</c:v>
                </c:pt>
                <c:pt idx="298">
                  <c:v>33.1</c:v>
                </c:pt>
                <c:pt idx="299">
                  <c:v>31.1</c:v>
                </c:pt>
                <c:pt idx="300">
                  <c:v>30.8</c:v>
                </c:pt>
                <c:pt idx="301">
                  <c:v>30.6</c:v>
                </c:pt>
                <c:pt idx="302">
                  <c:v>30.7</c:v>
                </c:pt>
                <c:pt idx="303">
                  <c:v>36.5</c:v>
                </c:pt>
                <c:pt idx="304">
                  <c:v>29.4</c:v>
                </c:pt>
                <c:pt idx="305">
                  <c:v>31.6</c:v>
                </c:pt>
                <c:pt idx="306">
                  <c:v>31</c:v>
                </c:pt>
                <c:pt idx="307">
                  <c:v>29.8</c:v>
                </c:pt>
                <c:pt idx="308">
                  <c:v>35.4</c:v>
                </c:pt>
                <c:pt idx="309">
                  <c:v>30.2</c:v>
                </c:pt>
                <c:pt idx="310">
                  <c:v>30.4</c:v>
                </c:pt>
                <c:pt idx="311">
                  <c:v>31</c:v>
                </c:pt>
                <c:pt idx="312">
                  <c:v>28.9</c:v>
                </c:pt>
                <c:pt idx="313">
                  <c:v>33.9</c:v>
                </c:pt>
                <c:pt idx="314">
                  <c:v>30</c:v>
                </c:pt>
                <c:pt idx="315">
                  <c:v>31.2</c:v>
                </c:pt>
                <c:pt idx="316">
                  <c:v>30.1</c:v>
                </c:pt>
                <c:pt idx="317">
                  <c:v>30.5</c:v>
                </c:pt>
                <c:pt idx="318">
                  <c:v>36.4</c:v>
                </c:pt>
                <c:pt idx="319">
                  <c:v>30.2</c:v>
                </c:pt>
                <c:pt idx="320">
                  <c:v>32.5</c:v>
                </c:pt>
                <c:pt idx="321">
                  <c:v>30.8</c:v>
                </c:pt>
                <c:pt idx="322">
                  <c:v>30.1</c:v>
                </c:pt>
                <c:pt idx="323">
                  <c:v>35.4</c:v>
                </c:pt>
                <c:pt idx="324">
                  <c:v>30.1</c:v>
                </c:pt>
                <c:pt idx="325">
                  <c:v>30.2</c:v>
                </c:pt>
                <c:pt idx="326">
                  <c:v>30.8</c:v>
                </c:pt>
                <c:pt idx="327">
                  <c:v>30</c:v>
                </c:pt>
                <c:pt idx="328">
                  <c:v>44.5</c:v>
                </c:pt>
                <c:pt idx="329">
                  <c:v>30.1</c:v>
                </c:pt>
                <c:pt idx="330">
                  <c:v>31.4</c:v>
                </c:pt>
                <c:pt idx="331">
                  <c:v>29.9</c:v>
                </c:pt>
                <c:pt idx="332">
                  <c:v>31</c:v>
                </c:pt>
                <c:pt idx="333">
                  <c:v>44.1</c:v>
                </c:pt>
                <c:pt idx="334">
                  <c:v>30.1</c:v>
                </c:pt>
                <c:pt idx="335">
                  <c:v>31.8</c:v>
                </c:pt>
                <c:pt idx="336">
                  <c:v>35</c:v>
                </c:pt>
                <c:pt idx="337">
                  <c:v>30.5</c:v>
                </c:pt>
                <c:pt idx="338">
                  <c:v>46.7</c:v>
                </c:pt>
                <c:pt idx="339">
                  <c:v>39.799999999999997</c:v>
                </c:pt>
                <c:pt idx="340">
                  <c:v>30.3</c:v>
                </c:pt>
                <c:pt idx="341">
                  <c:v>30.9</c:v>
                </c:pt>
                <c:pt idx="342">
                  <c:v>29.8</c:v>
                </c:pt>
                <c:pt idx="343">
                  <c:v>34.1</c:v>
                </c:pt>
                <c:pt idx="344">
                  <c:v>28.9</c:v>
                </c:pt>
                <c:pt idx="345">
                  <c:v>40.799999999999997</c:v>
                </c:pt>
                <c:pt idx="346">
                  <c:v>30</c:v>
                </c:pt>
                <c:pt idx="347">
                  <c:v>30.2</c:v>
                </c:pt>
                <c:pt idx="348">
                  <c:v>36.299999999999997</c:v>
                </c:pt>
                <c:pt idx="349">
                  <c:v>30.6</c:v>
                </c:pt>
                <c:pt idx="350">
                  <c:v>31.7</c:v>
                </c:pt>
                <c:pt idx="351">
                  <c:v>30.7</c:v>
                </c:pt>
                <c:pt idx="352">
                  <c:v>30.4</c:v>
                </c:pt>
                <c:pt idx="353">
                  <c:v>36.1</c:v>
                </c:pt>
                <c:pt idx="354">
                  <c:v>30.2</c:v>
                </c:pt>
                <c:pt idx="355">
                  <c:v>30.6</c:v>
                </c:pt>
                <c:pt idx="356">
                  <c:v>30.8</c:v>
                </c:pt>
                <c:pt idx="357">
                  <c:v>30.2</c:v>
                </c:pt>
                <c:pt idx="358">
                  <c:v>44.2</c:v>
                </c:pt>
                <c:pt idx="359">
                  <c:v>30.3</c:v>
                </c:pt>
                <c:pt idx="360">
                  <c:v>35.4</c:v>
                </c:pt>
                <c:pt idx="361">
                  <c:v>30.3</c:v>
                </c:pt>
                <c:pt idx="362">
                  <c:v>29.7</c:v>
                </c:pt>
                <c:pt idx="363">
                  <c:v>40.200000000000003</c:v>
                </c:pt>
                <c:pt idx="364">
                  <c:v>29.9</c:v>
                </c:pt>
                <c:pt idx="365">
                  <c:v>31.5</c:v>
                </c:pt>
                <c:pt idx="366">
                  <c:v>30.8</c:v>
                </c:pt>
                <c:pt idx="367">
                  <c:v>30.2</c:v>
                </c:pt>
                <c:pt idx="368">
                  <c:v>36</c:v>
                </c:pt>
                <c:pt idx="369">
                  <c:v>30.8</c:v>
                </c:pt>
                <c:pt idx="370">
                  <c:v>29.9</c:v>
                </c:pt>
                <c:pt idx="371">
                  <c:v>30.6</c:v>
                </c:pt>
                <c:pt idx="372">
                  <c:v>30.7</c:v>
                </c:pt>
                <c:pt idx="373">
                  <c:v>33.9</c:v>
                </c:pt>
                <c:pt idx="374">
                  <c:v>30.1</c:v>
                </c:pt>
                <c:pt idx="375">
                  <c:v>30.9</c:v>
                </c:pt>
                <c:pt idx="376">
                  <c:v>33.1</c:v>
                </c:pt>
                <c:pt idx="377">
                  <c:v>29.1</c:v>
                </c:pt>
                <c:pt idx="378">
                  <c:v>36.5</c:v>
                </c:pt>
                <c:pt idx="379">
                  <c:v>29.9</c:v>
                </c:pt>
                <c:pt idx="380">
                  <c:v>32.5</c:v>
                </c:pt>
                <c:pt idx="381">
                  <c:v>31</c:v>
                </c:pt>
                <c:pt idx="382">
                  <c:v>30</c:v>
                </c:pt>
                <c:pt idx="383">
                  <c:v>35.1</c:v>
                </c:pt>
                <c:pt idx="384">
                  <c:v>30.1</c:v>
                </c:pt>
                <c:pt idx="385">
                  <c:v>30</c:v>
                </c:pt>
                <c:pt idx="386">
                  <c:v>30.3</c:v>
                </c:pt>
                <c:pt idx="387">
                  <c:v>31</c:v>
                </c:pt>
                <c:pt idx="388">
                  <c:v>33.6</c:v>
                </c:pt>
                <c:pt idx="389">
                  <c:v>30.4</c:v>
                </c:pt>
                <c:pt idx="390">
                  <c:v>30.9</c:v>
                </c:pt>
                <c:pt idx="391">
                  <c:v>30.4</c:v>
                </c:pt>
                <c:pt idx="392">
                  <c:v>30.1</c:v>
                </c:pt>
                <c:pt idx="393">
                  <c:v>36.9</c:v>
                </c:pt>
                <c:pt idx="394">
                  <c:v>29.9</c:v>
                </c:pt>
                <c:pt idx="395">
                  <c:v>32.1</c:v>
                </c:pt>
                <c:pt idx="396">
                  <c:v>31.2</c:v>
                </c:pt>
                <c:pt idx="397">
                  <c:v>38.4</c:v>
                </c:pt>
                <c:pt idx="398">
                  <c:v>35.200000000000003</c:v>
                </c:pt>
                <c:pt idx="399">
                  <c:v>30.7</c:v>
                </c:pt>
                <c:pt idx="400">
                  <c:v>31.7</c:v>
                </c:pt>
                <c:pt idx="401">
                  <c:v>37.9</c:v>
                </c:pt>
                <c:pt idx="402">
                  <c:v>30.3</c:v>
                </c:pt>
                <c:pt idx="403">
                  <c:v>33.6</c:v>
                </c:pt>
                <c:pt idx="404">
                  <c:v>30.1</c:v>
                </c:pt>
                <c:pt idx="405">
                  <c:v>31.8</c:v>
                </c:pt>
                <c:pt idx="406">
                  <c:v>29.8</c:v>
                </c:pt>
                <c:pt idx="407">
                  <c:v>30.4</c:v>
                </c:pt>
                <c:pt idx="408">
                  <c:v>36.700000000000003</c:v>
                </c:pt>
                <c:pt idx="409">
                  <c:v>31.1</c:v>
                </c:pt>
                <c:pt idx="410">
                  <c:v>32.299999999999997</c:v>
                </c:pt>
                <c:pt idx="411">
                  <c:v>30.2</c:v>
                </c:pt>
                <c:pt idx="412">
                  <c:v>29.9</c:v>
                </c:pt>
                <c:pt idx="413">
                  <c:v>35.299999999999997</c:v>
                </c:pt>
                <c:pt idx="414">
                  <c:v>31.4</c:v>
                </c:pt>
                <c:pt idx="415">
                  <c:v>37.799999999999997</c:v>
                </c:pt>
                <c:pt idx="416">
                  <c:v>30.4</c:v>
                </c:pt>
                <c:pt idx="417">
                  <c:v>30.8</c:v>
                </c:pt>
                <c:pt idx="418">
                  <c:v>33.9</c:v>
                </c:pt>
                <c:pt idx="419">
                  <c:v>30.3</c:v>
                </c:pt>
                <c:pt idx="420">
                  <c:v>31.2</c:v>
                </c:pt>
                <c:pt idx="421">
                  <c:v>30.3</c:v>
                </c:pt>
                <c:pt idx="422">
                  <c:v>29.8</c:v>
                </c:pt>
                <c:pt idx="423">
                  <c:v>36.4</c:v>
                </c:pt>
                <c:pt idx="424">
                  <c:v>30.5</c:v>
                </c:pt>
                <c:pt idx="425">
                  <c:v>32.299999999999997</c:v>
                </c:pt>
                <c:pt idx="426">
                  <c:v>29.8</c:v>
                </c:pt>
                <c:pt idx="427">
                  <c:v>30.3</c:v>
                </c:pt>
                <c:pt idx="428">
                  <c:v>35.5</c:v>
                </c:pt>
                <c:pt idx="429">
                  <c:v>29.7</c:v>
                </c:pt>
                <c:pt idx="430">
                  <c:v>29.9</c:v>
                </c:pt>
                <c:pt idx="431">
                  <c:v>30.6</c:v>
                </c:pt>
                <c:pt idx="432">
                  <c:v>31</c:v>
                </c:pt>
                <c:pt idx="433">
                  <c:v>33.4</c:v>
                </c:pt>
                <c:pt idx="434">
                  <c:v>29.8</c:v>
                </c:pt>
                <c:pt idx="435">
                  <c:v>37.799999999999997</c:v>
                </c:pt>
                <c:pt idx="436">
                  <c:v>29.8</c:v>
                </c:pt>
                <c:pt idx="437">
                  <c:v>32.6</c:v>
                </c:pt>
                <c:pt idx="438">
                  <c:v>36.700000000000003</c:v>
                </c:pt>
                <c:pt idx="439">
                  <c:v>30.5</c:v>
                </c:pt>
                <c:pt idx="440">
                  <c:v>32.299999999999997</c:v>
                </c:pt>
                <c:pt idx="441">
                  <c:v>32.5</c:v>
                </c:pt>
                <c:pt idx="442">
                  <c:v>30.5</c:v>
                </c:pt>
                <c:pt idx="443">
                  <c:v>35</c:v>
                </c:pt>
                <c:pt idx="444">
                  <c:v>29.7</c:v>
                </c:pt>
                <c:pt idx="445">
                  <c:v>30.2</c:v>
                </c:pt>
                <c:pt idx="446">
                  <c:v>30.4</c:v>
                </c:pt>
                <c:pt idx="447">
                  <c:v>37</c:v>
                </c:pt>
                <c:pt idx="448">
                  <c:v>33.1</c:v>
                </c:pt>
                <c:pt idx="449">
                  <c:v>30.8</c:v>
                </c:pt>
                <c:pt idx="450">
                  <c:v>30.7</c:v>
                </c:pt>
                <c:pt idx="451">
                  <c:v>29.4</c:v>
                </c:pt>
                <c:pt idx="452">
                  <c:v>29.9</c:v>
                </c:pt>
                <c:pt idx="453">
                  <c:v>36.700000000000003</c:v>
                </c:pt>
                <c:pt idx="454">
                  <c:v>30.5</c:v>
                </c:pt>
                <c:pt idx="455">
                  <c:v>29.9</c:v>
                </c:pt>
                <c:pt idx="456">
                  <c:v>29.8</c:v>
                </c:pt>
                <c:pt idx="457">
                  <c:v>30.5</c:v>
                </c:pt>
                <c:pt idx="458">
                  <c:v>35.200000000000003</c:v>
                </c:pt>
                <c:pt idx="459">
                  <c:v>29.6</c:v>
                </c:pt>
                <c:pt idx="460">
                  <c:v>29.8</c:v>
                </c:pt>
                <c:pt idx="461">
                  <c:v>30.5</c:v>
                </c:pt>
                <c:pt idx="462">
                  <c:v>30.2</c:v>
                </c:pt>
                <c:pt idx="463">
                  <c:v>33.6</c:v>
                </c:pt>
                <c:pt idx="464">
                  <c:v>29.9</c:v>
                </c:pt>
                <c:pt idx="465">
                  <c:v>30.9</c:v>
                </c:pt>
                <c:pt idx="466">
                  <c:v>30.7</c:v>
                </c:pt>
                <c:pt idx="467">
                  <c:v>29.8</c:v>
                </c:pt>
                <c:pt idx="468">
                  <c:v>36.4</c:v>
                </c:pt>
                <c:pt idx="469">
                  <c:v>30.6</c:v>
                </c:pt>
                <c:pt idx="470">
                  <c:v>30.9</c:v>
                </c:pt>
                <c:pt idx="471">
                  <c:v>29.6</c:v>
                </c:pt>
                <c:pt idx="472">
                  <c:v>29.8</c:v>
                </c:pt>
                <c:pt idx="473">
                  <c:v>35.4</c:v>
                </c:pt>
                <c:pt idx="474">
                  <c:v>28.8</c:v>
                </c:pt>
                <c:pt idx="475">
                  <c:v>30.2</c:v>
                </c:pt>
                <c:pt idx="476">
                  <c:v>30.3</c:v>
                </c:pt>
                <c:pt idx="477">
                  <c:v>29.9</c:v>
                </c:pt>
                <c:pt idx="478">
                  <c:v>33.1</c:v>
                </c:pt>
                <c:pt idx="479">
                  <c:v>30.1</c:v>
                </c:pt>
                <c:pt idx="480">
                  <c:v>30.7</c:v>
                </c:pt>
                <c:pt idx="481">
                  <c:v>30.1</c:v>
                </c:pt>
                <c:pt idx="482">
                  <c:v>29.8</c:v>
                </c:pt>
                <c:pt idx="483">
                  <c:v>43.2</c:v>
                </c:pt>
                <c:pt idx="484">
                  <c:v>30.1</c:v>
                </c:pt>
                <c:pt idx="485">
                  <c:v>31.3</c:v>
                </c:pt>
                <c:pt idx="486">
                  <c:v>29.5</c:v>
                </c:pt>
                <c:pt idx="487">
                  <c:v>30.1</c:v>
                </c:pt>
                <c:pt idx="488">
                  <c:v>36</c:v>
                </c:pt>
                <c:pt idx="489">
                  <c:v>30.4</c:v>
                </c:pt>
                <c:pt idx="490">
                  <c:v>29.9</c:v>
                </c:pt>
                <c:pt idx="491">
                  <c:v>29.8</c:v>
                </c:pt>
                <c:pt idx="492">
                  <c:v>28.5</c:v>
                </c:pt>
                <c:pt idx="493">
                  <c:v>33.4</c:v>
                </c:pt>
                <c:pt idx="494">
                  <c:v>29.8</c:v>
                </c:pt>
                <c:pt idx="495">
                  <c:v>30.9</c:v>
                </c:pt>
                <c:pt idx="496">
                  <c:v>35.700000000000003</c:v>
                </c:pt>
                <c:pt idx="497">
                  <c:v>30</c:v>
                </c:pt>
                <c:pt idx="498">
                  <c:v>37.6</c:v>
                </c:pt>
                <c:pt idx="499">
                  <c:v>31.1</c:v>
                </c:pt>
                <c:pt idx="500">
                  <c:v>31.8</c:v>
                </c:pt>
                <c:pt idx="501">
                  <c:v>30.4</c:v>
                </c:pt>
                <c:pt idx="502">
                  <c:v>29.4</c:v>
                </c:pt>
                <c:pt idx="503">
                  <c:v>35.1</c:v>
                </c:pt>
                <c:pt idx="504">
                  <c:v>29.8</c:v>
                </c:pt>
                <c:pt idx="505">
                  <c:v>29.8</c:v>
                </c:pt>
                <c:pt idx="506">
                  <c:v>30</c:v>
                </c:pt>
                <c:pt idx="507">
                  <c:v>30.2</c:v>
                </c:pt>
                <c:pt idx="508">
                  <c:v>33.200000000000003</c:v>
                </c:pt>
                <c:pt idx="509">
                  <c:v>31.1</c:v>
                </c:pt>
                <c:pt idx="510">
                  <c:v>30.8</c:v>
                </c:pt>
                <c:pt idx="511">
                  <c:v>28.9</c:v>
                </c:pt>
                <c:pt idx="512">
                  <c:v>30</c:v>
                </c:pt>
                <c:pt idx="513">
                  <c:v>36.299999999999997</c:v>
                </c:pt>
                <c:pt idx="514">
                  <c:v>30.2</c:v>
                </c:pt>
                <c:pt idx="515">
                  <c:v>31.1</c:v>
                </c:pt>
                <c:pt idx="516">
                  <c:v>29.4</c:v>
                </c:pt>
                <c:pt idx="517">
                  <c:v>31.4</c:v>
                </c:pt>
                <c:pt idx="518">
                  <c:v>36.700000000000003</c:v>
                </c:pt>
                <c:pt idx="519">
                  <c:v>29.8</c:v>
                </c:pt>
                <c:pt idx="520">
                  <c:v>30.1</c:v>
                </c:pt>
                <c:pt idx="521">
                  <c:v>29.7</c:v>
                </c:pt>
                <c:pt idx="522">
                  <c:v>29.8</c:v>
                </c:pt>
                <c:pt idx="523">
                  <c:v>33.799999999999997</c:v>
                </c:pt>
                <c:pt idx="524">
                  <c:v>30</c:v>
                </c:pt>
                <c:pt idx="525">
                  <c:v>31.2</c:v>
                </c:pt>
                <c:pt idx="526">
                  <c:v>30</c:v>
                </c:pt>
                <c:pt idx="527">
                  <c:v>30.1</c:v>
                </c:pt>
                <c:pt idx="528">
                  <c:v>37.200000000000003</c:v>
                </c:pt>
                <c:pt idx="529">
                  <c:v>30.2</c:v>
                </c:pt>
                <c:pt idx="530">
                  <c:v>30.8</c:v>
                </c:pt>
                <c:pt idx="531">
                  <c:v>30.3</c:v>
                </c:pt>
                <c:pt idx="532">
                  <c:v>29.7</c:v>
                </c:pt>
                <c:pt idx="533">
                  <c:v>35.299999999999997</c:v>
                </c:pt>
                <c:pt idx="534">
                  <c:v>29.6</c:v>
                </c:pt>
                <c:pt idx="535">
                  <c:v>31</c:v>
                </c:pt>
                <c:pt idx="536">
                  <c:v>31.1</c:v>
                </c:pt>
                <c:pt idx="537">
                  <c:v>31.5</c:v>
                </c:pt>
                <c:pt idx="538">
                  <c:v>33.6</c:v>
                </c:pt>
                <c:pt idx="539">
                  <c:v>29.9</c:v>
                </c:pt>
                <c:pt idx="540">
                  <c:v>31.3</c:v>
                </c:pt>
                <c:pt idx="541">
                  <c:v>29.9</c:v>
                </c:pt>
                <c:pt idx="542">
                  <c:v>29.1</c:v>
                </c:pt>
                <c:pt idx="543">
                  <c:v>37.4</c:v>
                </c:pt>
                <c:pt idx="544">
                  <c:v>30.3</c:v>
                </c:pt>
                <c:pt idx="545">
                  <c:v>31.3</c:v>
                </c:pt>
                <c:pt idx="546">
                  <c:v>30.7</c:v>
                </c:pt>
                <c:pt idx="547">
                  <c:v>29.5</c:v>
                </c:pt>
                <c:pt idx="548">
                  <c:v>35.5</c:v>
                </c:pt>
                <c:pt idx="549">
                  <c:v>29.9</c:v>
                </c:pt>
                <c:pt idx="550">
                  <c:v>29</c:v>
                </c:pt>
                <c:pt idx="551">
                  <c:v>29.6</c:v>
                </c:pt>
                <c:pt idx="552">
                  <c:v>30.2</c:v>
                </c:pt>
                <c:pt idx="553">
                  <c:v>34</c:v>
                </c:pt>
                <c:pt idx="554">
                  <c:v>29.4</c:v>
                </c:pt>
                <c:pt idx="555">
                  <c:v>31.9</c:v>
                </c:pt>
                <c:pt idx="556">
                  <c:v>29.9</c:v>
                </c:pt>
                <c:pt idx="557">
                  <c:v>29.8</c:v>
                </c:pt>
                <c:pt idx="558">
                  <c:v>37.200000000000003</c:v>
                </c:pt>
                <c:pt idx="559">
                  <c:v>30.4</c:v>
                </c:pt>
                <c:pt idx="560">
                  <c:v>32</c:v>
                </c:pt>
                <c:pt idx="561">
                  <c:v>29.9</c:v>
                </c:pt>
                <c:pt idx="562">
                  <c:v>30.3</c:v>
                </c:pt>
                <c:pt idx="563">
                  <c:v>36.6</c:v>
                </c:pt>
                <c:pt idx="564">
                  <c:v>29.4</c:v>
                </c:pt>
                <c:pt idx="565">
                  <c:v>29.7</c:v>
                </c:pt>
                <c:pt idx="566">
                  <c:v>30</c:v>
                </c:pt>
                <c:pt idx="567">
                  <c:v>30</c:v>
                </c:pt>
                <c:pt idx="568">
                  <c:v>34.1</c:v>
                </c:pt>
                <c:pt idx="569">
                  <c:v>31.2</c:v>
                </c:pt>
                <c:pt idx="570">
                  <c:v>30.7</c:v>
                </c:pt>
                <c:pt idx="571">
                  <c:v>30.9</c:v>
                </c:pt>
                <c:pt idx="572">
                  <c:v>28.7</c:v>
                </c:pt>
                <c:pt idx="573">
                  <c:v>38</c:v>
                </c:pt>
                <c:pt idx="574">
                  <c:v>30.5</c:v>
                </c:pt>
                <c:pt idx="575">
                  <c:v>30.5</c:v>
                </c:pt>
                <c:pt idx="576">
                  <c:v>30.5</c:v>
                </c:pt>
                <c:pt idx="577">
                  <c:v>30.2</c:v>
                </c:pt>
                <c:pt idx="578">
                  <c:v>35.200000000000003</c:v>
                </c:pt>
                <c:pt idx="579">
                  <c:v>30.4</c:v>
                </c:pt>
                <c:pt idx="580">
                  <c:v>30.7</c:v>
                </c:pt>
                <c:pt idx="581">
                  <c:v>30</c:v>
                </c:pt>
                <c:pt idx="582">
                  <c:v>29.9</c:v>
                </c:pt>
                <c:pt idx="583">
                  <c:v>33.9</c:v>
                </c:pt>
                <c:pt idx="584">
                  <c:v>29.9</c:v>
                </c:pt>
                <c:pt idx="585">
                  <c:v>30.9</c:v>
                </c:pt>
                <c:pt idx="586">
                  <c:v>30</c:v>
                </c:pt>
                <c:pt idx="587">
                  <c:v>30.3</c:v>
                </c:pt>
                <c:pt idx="588">
                  <c:v>37</c:v>
                </c:pt>
                <c:pt idx="589">
                  <c:v>31.3</c:v>
                </c:pt>
                <c:pt idx="590">
                  <c:v>31.6</c:v>
                </c:pt>
                <c:pt idx="591">
                  <c:v>31</c:v>
                </c:pt>
                <c:pt idx="592">
                  <c:v>30.4</c:v>
                </c:pt>
                <c:pt idx="593">
                  <c:v>35</c:v>
                </c:pt>
                <c:pt idx="594">
                  <c:v>27.8</c:v>
                </c:pt>
                <c:pt idx="595">
                  <c:v>29.8</c:v>
                </c:pt>
                <c:pt idx="596">
                  <c:v>30</c:v>
                </c:pt>
                <c:pt idx="597">
                  <c:v>31.8</c:v>
                </c:pt>
                <c:pt idx="598">
                  <c:v>33</c:v>
                </c:pt>
                <c:pt idx="599">
                  <c:v>29.8</c:v>
                </c:pt>
                <c:pt idx="600">
                  <c:v>31.2</c:v>
                </c:pt>
                <c:pt idx="601">
                  <c:v>29.6</c:v>
                </c:pt>
                <c:pt idx="602">
                  <c:v>31.4</c:v>
                </c:pt>
                <c:pt idx="603">
                  <c:v>38.6</c:v>
                </c:pt>
                <c:pt idx="604">
                  <c:v>30.6</c:v>
                </c:pt>
                <c:pt idx="605">
                  <c:v>32.1</c:v>
                </c:pt>
                <c:pt idx="606">
                  <c:v>29.7</c:v>
                </c:pt>
                <c:pt idx="607">
                  <c:v>30.4</c:v>
                </c:pt>
                <c:pt idx="608">
                  <c:v>35.700000000000003</c:v>
                </c:pt>
                <c:pt idx="609">
                  <c:v>30.3</c:v>
                </c:pt>
                <c:pt idx="610">
                  <c:v>29.5</c:v>
                </c:pt>
                <c:pt idx="611">
                  <c:v>30</c:v>
                </c:pt>
                <c:pt idx="612">
                  <c:v>30.6</c:v>
                </c:pt>
                <c:pt idx="613">
                  <c:v>34.1</c:v>
                </c:pt>
                <c:pt idx="614">
                  <c:v>30.2</c:v>
                </c:pt>
                <c:pt idx="615">
                  <c:v>30.8</c:v>
                </c:pt>
                <c:pt idx="616">
                  <c:v>29.7</c:v>
                </c:pt>
                <c:pt idx="617">
                  <c:v>30.3</c:v>
                </c:pt>
                <c:pt idx="618">
                  <c:v>36.9</c:v>
                </c:pt>
                <c:pt idx="619">
                  <c:v>31.1</c:v>
                </c:pt>
                <c:pt idx="620">
                  <c:v>31.7</c:v>
                </c:pt>
                <c:pt idx="621">
                  <c:v>30.4</c:v>
                </c:pt>
                <c:pt idx="622">
                  <c:v>29.9</c:v>
                </c:pt>
                <c:pt idx="623">
                  <c:v>35.9</c:v>
                </c:pt>
                <c:pt idx="624">
                  <c:v>30.1</c:v>
                </c:pt>
                <c:pt idx="625">
                  <c:v>29.8</c:v>
                </c:pt>
                <c:pt idx="626">
                  <c:v>30.5</c:v>
                </c:pt>
                <c:pt idx="627">
                  <c:v>30.4</c:v>
                </c:pt>
                <c:pt idx="628">
                  <c:v>34.299999999999997</c:v>
                </c:pt>
                <c:pt idx="629">
                  <c:v>30.3</c:v>
                </c:pt>
                <c:pt idx="630">
                  <c:v>31.1</c:v>
                </c:pt>
                <c:pt idx="631">
                  <c:v>30.6</c:v>
                </c:pt>
                <c:pt idx="632">
                  <c:v>31</c:v>
                </c:pt>
                <c:pt idx="633">
                  <c:v>38</c:v>
                </c:pt>
                <c:pt idx="634">
                  <c:v>30.9</c:v>
                </c:pt>
                <c:pt idx="635">
                  <c:v>32.299999999999997</c:v>
                </c:pt>
                <c:pt idx="636">
                  <c:v>29.7</c:v>
                </c:pt>
                <c:pt idx="637">
                  <c:v>29.2</c:v>
                </c:pt>
                <c:pt idx="638">
                  <c:v>34.700000000000003</c:v>
                </c:pt>
                <c:pt idx="639">
                  <c:v>30.7</c:v>
                </c:pt>
                <c:pt idx="640">
                  <c:v>30.3</c:v>
                </c:pt>
                <c:pt idx="641">
                  <c:v>30.8</c:v>
                </c:pt>
                <c:pt idx="642">
                  <c:v>30</c:v>
                </c:pt>
                <c:pt idx="643">
                  <c:v>33.799999999999997</c:v>
                </c:pt>
                <c:pt idx="644">
                  <c:v>30.5</c:v>
                </c:pt>
                <c:pt idx="645">
                  <c:v>31.1</c:v>
                </c:pt>
                <c:pt idx="646">
                  <c:v>30.1</c:v>
                </c:pt>
                <c:pt idx="647">
                  <c:v>30.6</c:v>
                </c:pt>
                <c:pt idx="648">
                  <c:v>37.299999999999997</c:v>
                </c:pt>
                <c:pt idx="649">
                  <c:v>31.6</c:v>
                </c:pt>
                <c:pt idx="650">
                  <c:v>30.9</c:v>
                </c:pt>
                <c:pt idx="651">
                  <c:v>31</c:v>
                </c:pt>
                <c:pt idx="652">
                  <c:v>30.1</c:v>
                </c:pt>
                <c:pt idx="653">
                  <c:v>36.1</c:v>
                </c:pt>
                <c:pt idx="654">
                  <c:v>30.4</c:v>
                </c:pt>
                <c:pt idx="655">
                  <c:v>31.1</c:v>
                </c:pt>
                <c:pt idx="656">
                  <c:v>29.5</c:v>
                </c:pt>
                <c:pt idx="657">
                  <c:v>29.8</c:v>
                </c:pt>
                <c:pt idx="658">
                  <c:v>33.5</c:v>
                </c:pt>
                <c:pt idx="659">
                  <c:v>30</c:v>
                </c:pt>
                <c:pt idx="660">
                  <c:v>30.5</c:v>
                </c:pt>
                <c:pt idx="661">
                  <c:v>30.7</c:v>
                </c:pt>
                <c:pt idx="662">
                  <c:v>29.8</c:v>
                </c:pt>
                <c:pt idx="663">
                  <c:v>38.9</c:v>
                </c:pt>
                <c:pt idx="664">
                  <c:v>33.1</c:v>
                </c:pt>
                <c:pt idx="665">
                  <c:v>31.3</c:v>
                </c:pt>
                <c:pt idx="666">
                  <c:v>29.8</c:v>
                </c:pt>
                <c:pt idx="667">
                  <c:v>30.5</c:v>
                </c:pt>
                <c:pt idx="668">
                  <c:v>35.4</c:v>
                </c:pt>
                <c:pt idx="669">
                  <c:v>30.3</c:v>
                </c:pt>
                <c:pt idx="670">
                  <c:v>29.9</c:v>
                </c:pt>
                <c:pt idx="671">
                  <c:v>29.9</c:v>
                </c:pt>
                <c:pt idx="672">
                  <c:v>30.6</c:v>
                </c:pt>
                <c:pt idx="673">
                  <c:v>33.700000000000003</c:v>
                </c:pt>
                <c:pt idx="674">
                  <c:v>30.2</c:v>
                </c:pt>
                <c:pt idx="675">
                  <c:v>31.1</c:v>
                </c:pt>
                <c:pt idx="676">
                  <c:v>29.9</c:v>
                </c:pt>
                <c:pt idx="677">
                  <c:v>30.1</c:v>
                </c:pt>
                <c:pt idx="678">
                  <c:v>37.700000000000003</c:v>
                </c:pt>
                <c:pt idx="679">
                  <c:v>30.6</c:v>
                </c:pt>
                <c:pt idx="680">
                  <c:v>32.200000000000003</c:v>
                </c:pt>
                <c:pt idx="681">
                  <c:v>31</c:v>
                </c:pt>
                <c:pt idx="682">
                  <c:v>31.5</c:v>
                </c:pt>
                <c:pt idx="683">
                  <c:v>35.299999999999997</c:v>
                </c:pt>
                <c:pt idx="684">
                  <c:v>30.8</c:v>
                </c:pt>
                <c:pt idx="685">
                  <c:v>30.6</c:v>
                </c:pt>
                <c:pt idx="686">
                  <c:v>28.5</c:v>
                </c:pt>
                <c:pt idx="687">
                  <c:v>30.6</c:v>
                </c:pt>
                <c:pt idx="688">
                  <c:v>34.299999999999997</c:v>
                </c:pt>
                <c:pt idx="689">
                  <c:v>30.2</c:v>
                </c:pt>
                <c:pt idx="690">
                  <c:v>30.7</c:v>
                </c:pt>
                <c:pt idx="691">
                  <c:v>31.5</c:v>
                </c:pt>
                <c:pt idx="692">
                  <c:v>29.6</c:v>
                </c:pt>
                <c:pt idx="693">
                  <c:v>37.200000000000003</c:v>
                </c:pt>
                <c:pt idx="694">
                  <c:v>30.5</c:v>
                </c:pt>
                <c:pt idx="695">
                  <c:v>31.9</c:v>
                </c:pt>
                <c:pt idx="696">
                  <c:v>30.5</c:v>
                </c:pt>
                <c:pt idx="697">
                  <c:v>30.2</c:v>
                </c:pt>
                <c:pt idx="698">
                  <c:v>35.799999999999997</c:v>
                </c:pt>
                <c:pt idx="699">
                  <c:v>30.7</c:v>
                </c:pt>
                <c:pt idx="700">
                  <c:v>30.5</c:v>
                </c:pt>
                <c:pt idx="701">
                  <c:v>30.3</c:v>
                </c:pt>
                <c:pt idx="702">
                  <c:v>30.2</c:v>
                </c:pt>
                <c:pt idx="703">
                  <c:v>33.6</c:v>
                </c:pt>
                <c:pt idx="704">
                  <c:v>30.1</c:v>
                </c:pt>
                <c:pt idx="705">
                  <c:v>30.9</c:v>
                </c:pt>
                <c:pt idx="706">
                  <c:v>29.8</c:v>
                </c:pt>
                <c:pt idx="707">
                  <c:v>29.8</c:v>
                </c:pt>
                <c:pt idx="708">
                  <c:v>37.200000000000003</c:v>
                </c:pt>
                <c:pt idx="709">
                  <c:v>31.7</c:v>
                </c:pt>
                <c:pt idx="710">
                  <c:v>31.2</c:v>
                </c:pt>
                <c:pt idx="711">
                  <c:v>30</c:v>
                </c:pt>
                <c:pt idx="712">
                  <c:v>29</c:v>
                </c:pt>
                <c:pt idx="713">
                  <c:v>35.1</c:v>
                </c:pt>
                <c:pt idx="714">
                  <c:v>29.9</c:v>
                </c:pt>
                <c:pt idx="715">
                  <c:v>30.2</c:v>
                </c:pt>
                <c:pt idx="716">
                  <c:v>30</c:v>
                </c:pt>
                <c:pt idx="717">
                  <c:v>31.3</c:v>
                </c:pt>
                <c:pt idx="718">
                  <c:v>34.1</c:v>
                </c:pt>
                <c:pt idx="719">
                  <c:v>30.3</c:v>
                </c:pt>
                <c:pt idx="720">
                  <c:v>31.1</c:v>
                </c:pt>
                <c:pt idx="721">
                  <c:v>30.1</c:v>
                </c:pt>
                <c:pt idx="722">
                  <c:v>29.9</c:v>
                </c:pt>
                <c:pt idx="723">
                  <c:v>37.1</c:v>
                </c:pt>
                <c:pt idx="724">
                  <c:v>30.7</c:v>
                </c:pt>
                <c:pt idx="725">
                  <c:v>31.4</c:v>
                </c:pt>
                <c:pt idx="726">
                  <c:v>29.7</c:v>
                </c:pt>
                <c:pt idx="727">
                  <c:v>30.3</c:v>
                </c:pt>
                <c:pt idx="728">
                  <c:v>35.4</c:v>
                </c:pt>
                <c:pt idx="729">
                  <c:v>30</c:v>
                </c:pt>
                <c:pt idx="730">
                  <c:v>30.8</c:v>
                </c:pt>
                <c:pt idx="731">
                  <c:v>31.1</c:v>
                </c:pt>
                <c:pt idx="732">
                  <c:v>29.8</c:v>
                </c:pt>
                <c:pt idx="733">
                  <c:v>33.5</c:v>
                </c:pt>
                <c:pt idx="734">
                  <c:v>29.4</c:v>
                </c:pt>
                <c:pt idx="735">
                  <c:v>30.7</c:v>
                </c:pt>
                <c:pt idx="736">
                  <c:v>28.9</c:v>
                </c:pt>
                <c:pt idx="737">
                  <c:v>29.9</c:v>
                </c:pt>
                <c:pt idx="738">
                  <c:v>37.200000000000003</c:v>
                </c:pt>
                <c:pt idx="739">
                  <c:v>31.1</c:v>
                </c:pt>
                <c:pt idx="740">
                  <c:v>32</c:v>
                </c:pt>
                <c:pt idx="741">
                  <c:v>30.2</c:v>
                </c:pt>
                <c:pt idx="742">
                  <c:v>30.7</c:v>
                </c:pt>
                <c:pt idx="743">
                  <c:v>35.700000000000003</c:v>
                </c:pt>
                <c:pt idx="744">
                  <c:v>30.6</c:v>
                </c:pt>
                <c:pt idx="745">
                  <c:v>30.3</c:v>
                </c:pt>
                <c:pt idx="746">
                  <c:v>29.9</c:v>
                </c:pt>
                <c:pt idx="747">
                  <c:v>30.1</c:v>
                </c:pt>
                <c:pt idx="748">
                  <c:v>34.5</c:v>
                </c:pt>
                <c:pt idx="749">
                  <c:v>30.2</c:v>
                </c:pt>
                <c:pt idx="750">
                  <c:v>31</c:v>
                </c:pt>
                <c:pt idx="751">
                  <c:v>30.4</c:v>
                </c:pt>
                <c:pt idx="752">
                  <c:v>30</c:v>
                </c:pt>
                <c:pt idx="753">
                  <c:v>37.200000000000003</c:v>
                </c:pt>
                <c:pt idx="754">
                  <c:v>30.6</c:v>
                </c:pt>
                <c:pt idx="755">
                  <c:v>32.200000000000003</c:v>
                </c:pt>
                <c:pt idx="756">
                  <c:v>30.5</c:v>
                </c:pt>
                <c:pt idx="757">
                  <c:v>30.3</c:v>
                </c:pt>
                <c:pt idx="758">
                  <c:v>35.6</c:v>
                </c:pt>
                <c:pt idx="759">
                  <c:v>30.9</c:v>
                </c:pt>
                <c:pt idx="760">
                  <c:v>30.7</c:v>
                </c:pt>
                <c:pt idx="761">
                  <c:v>28.9</c:v>
                </c:pt>
                <c:pt idx="762">
                  <c:v>29.8</c:v>
                </c:pt>
                <c:pt idx="763">
                  <c:v>34.200000000000003</c:v>
                </c:pt>
                <c:pt idx="764">
                  <c:v>30.5</c:v>
                </c:pt>
                <c:pt idx="765">
                  <c:v>32.299999999999997</c:v>
                </c:pt>
                <c:pt idx="766">
                  <c:v>30.6</c:v>
                </c:pt>
                <c:pt idx="767">
                  <c:v>30.4</c:v>
                </c:pt>
                <c:pt idx="768">
                  <c:v>37.4</c:v>
                </c:pt>
                <c:pt idx="769">
                  <c:v>31.4</c:v>
                </c:pt>
                <c:pt idx="770">
                  <c:v>31.3</c:v>
                </c:pt>
                <c:pt idx="771">
                  <c:v>30.2</c:v>
                </c:pt>
                <c:pt idx="772">
                  <c:v>30.5</c:v>
                </c:pt>
                <c:pt idx="773">
                  <c:v>36.1</c:v>
                </c:pt>
                <c:pt idx="774">
                  <c:v>30.1</c:v>
                </c:pt>
                <c:pt idx="775">
                  <c:v>30</c:v>
                </c:pt>
                <c:pt idx="776">
                  <c:v>29.5</c:v>
                </c:pt>
                <c:pt idx="777">
                  <c:v>30.1</c:v>
                </c:pt>
                <c:pt idx="778">
                  <c:v>34</c:v>
                </c:pt>
                <c:pt idx="779">
                  <c:v>31</c:v>
                </c:pt>
                <c:pt idx="780">
                  <c:v>31.2</c:v>
                </c:pt>
                <c:pt idx="781">
                  <c:v>29.8</c:v>
                </c:pt>
                <c:pt idx="782">
                  <c:v>29.8</c:v>
                </c:pt>
                <c:pt idx="783">
                  <c:v>37.1</c:v>
                </c:pt>
                <c:pt idx="784">
                  <c:v>31.6</c:v>
                </c:pt>
                <c:pt idx="785">
                  <c:v>31.2</c:v>
                </c:pt>
                <c:pt idx="786">
                  <c:v>30.2</c:v>
                </c:pt>
                <c:pt idx="787">
                  <c:v>30.1</c:v>
                </c:pt>
                <c:pt idx="788">
                  <c:v>35.6</c:v>
                </c:pt>
                <c:pt idx="789">
                  <c:v>30.8</c:v>
                </c:pt>
                <c:pt idx="790">
                  <c:v>30.4</c:v>
                </c:pt>
                <c:pt idx="791">
                  <c:v>29.9</c:v>
                </c:pt>
                <c:pt idx="792">
                  <c:v>30.2</c:v>
                </c:pt>
                <c:pt idx="793">
                  <c:v>34.5</c:v>
                </c:pt>
                <c:pt idx="794">
                  <c:v>30.7</c:v>
                </c:pt>
                <c:pt idx="795">
                  <c:v>31.1</c:v>
                </c:pt>
                <c:pt idx="796">
                  <c:v>30.3</c:v>
                </c:pt>
                <c:pt idx="797">
                  <c:v>30</c:v>
                </c:pt>
                <c:pt idx="798">
                  <c:v>37.4</c:v>
                </c:pt>
                <c:pt idx="799">
                  <c:v>30.9</c:v>
                </c:pt>
                <c:pt idx="800">
                  <c:v>32.6</c:v>
                </c:pt>
                <c:pt idx="801">
                  <c:v>30.2</c:v>
                </c:pt>
                <c:pt idx="802">
                  <c:v>30.4</c:v>
                </c:pt>
                <c:pt idx="803">
                  <c:v>35.299999999999997</c:v>
                </c:pt>
                <c:pt idx="804">
                  <c:v>31</c:v>
                </c:pt>
                <c:pt idx="805">
                  <c:v>30.2</c:v>
                </c:pt>
                <c:pt idx="806">
                  <c:v>29.7</c:v>
                </c:pt>
                <c:pt idx="807">
                  <c:v>30.2</c:v>
                </c:pt>
                <c:pt idx="808">
                  <c:v>34.1</c:v>
                </c:pt>
                <c:pt idx="809">
                  <c:v>31.2</c:v>
                </c:pt>
                <c:pt idx="810">
                  <c:v>31.2</c:v>
                </c:pt>
                <c:pt idx="811">
                  <c:v>29.9</c:v>
                </c:pt>
                <c:pt idx="812">
                  <c:v>29.9</c:v>
                </c:pt>
                <c:pt idx="813">
                  <c:v>37.4</c:v>
                </c:pt>
                <c:pt idx="814">
                  <c:v>30.9</c:v>
                </c:pt>
                <c:pt idx="815">
                  <c:v>30.8</c:v>
                </c:pt>
                <c:pt idx="816">
                  <c:v>29.7</c:v>
                </c:pt>
                <c:pt idx="817">
                  <c:v>30.4</c:v>
                </c:pt>
                <c:pt idx="818">
                  <c:v>35</c:v>
                </c:pt>
                <c:pt idx="819">
                  <c:v>29.9</c:v>
                </c:pt>
                <c:pt idx="820">
                  <c:v>30.3</c:v>
                </c:pt>
                <c:pt idx="821">
                  <c:v>30.2</c:v>
                </c:pt>
                <c:pt idx="822">
                  <c:v>30.3</c:v>
                </c:pt>
                <c:pt idx="823">
                  <c:v>34.1</c:v>
                </c:pt>
                <c:pt idx="824">
                  <c:v>29.9</c:v>
                </c:pt>
                <c:pt idx="825">
                  <c:v>31.1</c:v>
                </c:pt>
                <c:pt idx="826">
                  <c:v>30.2</c:v>
                </c:pt>
                <c:pt idx="827">
                  <c:v>30.2</c:v>
                </c:pt>
                <c:pt idx="828">
                  <c:v>37.6</c:v>
                </c:pt>
                <c:pt idx="829">
                  <c:v>31.2</c:v>
                </c:pt>
                <c:pt idx="830">
                  <c:v>30.7</c:v>
                </c:pt>
                <c:pt idx="831">
                  <c:v>30.1</c:v>
                </c:pt>
                <c:pt idx="832">
                  <c:v>30.2</c:v>
                </c:pt>
                <c:pt idx="833">
                  <c:v>36.9</c:v>
                </c:pt>
                <c:pt idx="834">
                  <c:v>30.2</c:v>
                </c:pt>
                <c:pt idx="835">
                  <c:v>30.2</c:v>
                </c:pt>
                <c:pt idx="836">
                  <c:v>30.8</c:v>
                </c:pt>
                <c:pt idx="837">
                  <c:v>29.6</c:v>
                </c:pt>
                <c:pt idx="838">
                  <c:v>33.700000000000003</c:v>
                </c:pt>
                <c:pt idx="839">
                  <c:v>29.9</c:v>
                </c:pt>
                <c:pt idx="840">
                  <c:v>30.3</c:v>
                </c:pt>
                <c:pt idx="841">
                  <c:v>29.9</c:v>
                </c:pt>
                <c:pt idx="842">
                  <c:v>31.3</c:v>
                </c:pt>
                <c:pt idx="843">
                  <c:v>37.200000000000003</c:v>
                </c:pt>
                <c:pt idx="844">
                  <c:v>30.6</c:v>
                </c:pt>
                <c:pt idx="845">
                  <c:v>30.9</c:v>
                </c:pt>
                <c:pt idx="846">
                  <c:v>30.5</c:v>
                </c:pt>
                <c:pt idx="847">
                  <c:v>30.4</c:v>
                </c:pt>
                <c:pt idx="848">
                  <c:v>35.700000000000003</c:v>
                </c:pt>
                <c:pt idx="849">
                  <c:v>29.8</c:v>
                </c:pt>
                <c:pt idx="850">
                  <c:v>30</c:v>
                </c:pt>
                <c:pt idx="851">
                  <c:v>29.9</c:v>
                </c:pt>
                <c:pt idx="852">
                  <c:v>30.1</c:v>
                </c:pt>
                <c:pt idx="853">
                  <c:v>34</c:v>
                </c:pt>
                <c:pt idx="854">
                  <c:v>30.8</c:v>
                </c:pt>
                <c:pt idx="855">
                  <c:v>31.4</c:v>
                </c:pt>
                <c:pt idx="856">
                  <c:v>29.9</c:v>
                </c:pt>
                <c:pt idx="857">
                  <c:v>30.5</c:v>
                </c:pt>
                <c:pt idx="858">
                  <c:v>36.9</c:v>
                </c:pt>
                <c:pt idx="859">
                  <c:v>31</c:v>
                </c:pt>
                <c:pt idx="860">
                  <c:v>31.8</c:v>
                </c:pt>
                <c:pt idx="861">
                  <c:v>30.8</c:v>
                </c:pt>
                <c:pt idx="862">
                  <c:v>30.2</c:v>
                </c:pt>
                <c:pt idx="863">
                  <c:v>35.9</c:v>
                </c:pt>
                <c:pt idx="864">
                  <c:v>29.8</c:v>
                </c:pt>
                <c:pt idx="865">
                  <c:v>30.7</c:v>
                </c:pt>
                <c:pt idx="866">
                  <c:v>30.4</c:v>
                </c:pt>
                <c:pt idx="867">
                  <c:v>29.3</c:v>
                </c:pt>
                <c:pt idx="868">
                  <c:v>33.799999999999997</c:v>
                </c:pt>
                <c:pt idx="869">
                  <c:v>30.4</c:v>
                </c:pt>
                <c:pt idx="870">
                  <c:v>31</c:v>
                </c:pt>
                <c:pt idx="871">
                  <c:v>30.1</c:v>
                </c:pt>
                <c:pt idx="872">
                  <c:v>30</c:v>
                </c:pt>
                <c:pt idx="873">
                  <c:v>37</c:v>
                </c:pt>
                <c:pt idx="874">
                  <c:v>31.1</c:v>
                </c:pt>
                <c:pt idx="875">
                  <c:v>32</c:v>
                </c:pt>
                <c:pt idx="876">
                  <c:v>29.7</c:v>
                </c:pt>
                <c:pt idx="877">
                  <c:v>30.6</c:v>
                </c:pt>
                <c:pt idx="878">
                  <c:v>35.799999999999997</c:v>
                </c:pt>
                <c:pt idx="879">
                  <c:v>29.9</c:v>
                </c:pt>
                <c:pt idx="880">
                  <c:v>30</c:v>
                </c:pt>
                <c:pt idx="881">
                  <c:v>30.6</c:v>
                </c:pt>
                <c:pt idx="882">
                  <c:v>30.4</c:v>
                </c:pt>
                <c:pt idx="883">
                  <c:v>34</c:v>
                </c:pt>
                <c:pt idx="884">
                  <c:v>29.6</c:v>
                </c:pt>
                <c:pt idx="885">
                  <c:v>31.1</c:v>
                </c:pt>
                <c:pt idx="886">
                  <c:v>29.6</c:v>
                </c:pt>
                <c:pt idx="887">
                  <c:v>29.7</c:v>
                </c:pt>
                <c:pt idx="888">
                  <c:v>37.700000000000003</c:v>
                </c:pt>
                <c:pt idx="889">
                  <c:v>30.8</c:v>
                </c:pt>
                <c:pt idx="890">
                  <c:v>31.8</c:v>
                </c:pt>
                <c:pt idx="891">
                  <c:v>30.4</c:v>
                </c:pt>
                <c:pt idx="892">
                  <c:v>30.5</c:v>
                </c:pt>
                <c:pt idx="893">
                  <c:v>34.200000000000003</c:v>
                </c:pt>
                <c:pt idx="894">
                  <c:v>29.6</c:v>
                </c:pt>
                <c:pt idx="895">
                  <c:v>30.9</c:v>
                </c:pt>
                <c:pt idx="896">
                  <c:v>30.6</c:v>
                </c:pt>
                <c:pt idx="897">
                  <c:v>30</c:v>
                </c:pt>
                <c:pt idx="898">
                  <c:v>33.299999999999997</c:v>
                </c:pt>
                <c:pt idx="899">
                  <c:v>29.8</c:v>
                </c:pt>
                <c:pt idx="900">
                  <c:v>32.1</c:v>
                </c:pt>
                <c:pt idx="901">
                  <c:v>30.2</c:v>
                </c:pt>
                <c:pt idx="902">
                  <c:v>30.5</c:v>
                </c:pt>
                <c:pt idx="903">
                  <c:v>37.4</c:v>
                </c:pt>
                <c:pt idx="904">
                  <c:v>30.9</c:v>
                </c:pt>
                <c:pt idx="905">
                  <c:v>31.3</c:v>
                </c:pt>
                <c:pt idx="906">
                  <c:v>31</c:v>
                </c:pt>
                <c:pt idx="907">
                  <c:v>30.3</c:v>
                </c:pt>
                <c:pt idx="908">
                  <c:v>35.299999999999997</c:v>
                </c:pt>
                <c:pt idx="909">
                  <c:v>30.9</c:v>
                </c:pt>
                <c:pt idx="910">
                  <c:v>30.7</c:v>
                </c:pt>
                <c:pt idx="911">
                  <c:v>30.1</c:v>
                </c:pt>
                <c:pt idx="912">
                  <c:v>29.6</c:v>
                </c:pt>
                <c:pt idx="913">
                  <c:v>33.799999999999997</c:v>
                </c:pt>
                <c:pt idx="914">
                  <c:v>30.2</c:v>
                </c:pt>
                <c:pt idx="915">
                  <c:v>31.7</c:v>
                </c:pt>
                <c:pt idx="916">
                  <c:v>30.5</c:v>
                </c:pt>
                <c:pt idx="917">
                  <c:v>30.8</c:v>
                </c:pt>
                <c:pt idx="918">
                  <c:v>36.6</c:v>
                </c:pt>
                <c:pt idx="919">
                  <c:v>31.2</c:v>
                </c:pt>
                <c:pt idx="920">
                  <c:v>31.8</c:v>
                </c:pt>
                <c:pt idx="921">
                  <c:v>30.5</c:v>
                </c:pt>
                <c:pt idx="922">
                  <c:v>29</c:v>
                </c:pt>
                <c:pt idx="923">
                  <c:v>35.9</c:v>
                </c:pt>
                <c:pt idx="924">
                  <c:v>30.1</c:v>
                </c:pt>
                <c:pt idx="925">
                  <c:v>30</c:v>
                </c:pt>
                <c:pt idx="926">
                  <c:v>30.6</c:v>
                </c:pt>
                <c:pt idx="927">
                  <c:v>30.5</c:v>
                </c:pt>
                <c:pt idx="928">
                  <c:v>33.700000000000003</c:v>
                </c:pt>
                <c:pt idx="929">
                  <c:v>30.2</c:v>
                </c:pt>
                <c:pt idx="930">
                  <c:v>31.3</c:v>
                </c:pt>
                <c:pt idx="931">
                  <c:v>29.9</c:v>
                </c:pt>
                <c:pt idx="932">
                  <c:v>30.7</c:v>
                </c:pt>
                <c:pt idx="933">
                  <c:v>37.6</c:v>
                </c:pt>
                <c:pt idx="934">
                  <c:v>31.1</c:v>
                </c:pt>
                <c:pt idx="935">
                  <c:v>31.7</c:v>
                </c:pt>
                <c:pt idx="936">
                  <c:v>29.6</c:v>
                </c:pt>
                <c:pt idx="937">
                  <c:v>30</c:v>
                </c:pt>
                <c:pt idx="938">
                  <c:v>35.1</c:v>
                </c:pt>
                <c:pt idx="939">
                  <c:v>30.2</c:v>
                </c:pt>
                <c:pt idx="940">
                  <c:v>29.8</c:v>
                </c:pt>
                <c:pt idx="941">
                  <c:v>30.7</c:v>
                </c:pt>
                <c:pt idx="942">
                  <c:v>30.7</c:v>
                </c:pt>
                <c:pt idx="943">
                  <c:v>33.5</c:v>
                </c:pt>
                <c:pt idx="944">
                  <c:v>29.8</c:v>
                </c:pt>
                <c:pt idx="945">
                  <c:v>31.1</c:v>
                </c:pt>
                <c:pt idx="946">
                  <c:v>30.7</c:v>
                </c:pt>
                <c:pt idx="947">
                  <c:v>30.2</c:v>
                </c:pt>
                <c:pt idx="948">
                  <c:v>37.1</c:v>
                </c:pt>
                <c:pt idx="949">
                  <c:v>29.7</c:v>
                </c:pt>
                <c:pt idx="950">
                  <c:v>31</c:v>
                </c:pt>
                <c:pt idx="951">
                  <c:v>30</c:v>
                </c:pt>
                <c:pt idx="952">
                  <c:v>31.1</c:v>
                </c:pt>
                <c:pt idx="953">
                  <c:v>36.9</c:v>
                </c:pt>
                <c:pt idx="954">
                  <c:v>31.1</c:v>
                </c:pt>
                <c:pt idx="955">
                  <c:v>30.1</c:v>
                </c:pt>
                <c:pt idx="956">
                  <c:v>29.9</c:v>
                </c:pt>
                <c:pt idx="957">
                  <c:v>30.5</c:v>
                </c:pt>
                <c:pt idx="958">
                  <c:v>34</c:v>
                </c:pt>
                <c:pt idx="959">
                  <c:v>30.2</c:v>
                </c:pt>
                <c:pt idx="960">
                  <c:v>31.1</c:v>
                </c:pt>
                <c:pt idx="961">
                  <c:v>30.1</c:v>
                </c:pt>
                <c:pt idx="962">
                  <c:v>30.1</c:v>
                </c:pt>
                <c:pt idx="963">
                  <c:v>37.700000000000003</c:v>
                </c:pt>
                <c:pt idx="964">
                  <c:v>30.7</c:v>
                </c:pt>
                <c:pt idx="965">
                  <c:v>31.5</c:v>
                </c:pt>
                <c:pt idx="966">
                  <c:v>29.7</c:v>
                </c:pt>
                <c:pt idx="967">
                  <c:v>30.1</c:v>
                </c:pt>
                <c:pt idx="968">
                  <c:v>36.299999999999997</c:v>
                </c:pt>
                <c:pt idx="969">
                  <c:v>30.5</c:v>
                </c:pt>
                <c:pt idx="970">
                  <c:v>29.9</c:v>
                </c:pt>
                <c:pt idx="971">
                  <c:v>31.4</c:v>
                </c:pt>
                <c:pt idx="972">
                  <c:v>30.6</c:v>
                </c:pt>
                <c:pt idx="973">
                  <c:v>34.4</c:v>
                </c:pt>
                <c:pt idx="974">
                  <c:v>30</c:v>
                </c:pt>
                <c:pt idx="975">
                  <c:v>31.7</c:v>
                </c:pt>
                <c:pt idx="976">
                  <c:v>29</c:v>
                </c:pt>
                <c:pt idx="977">
                  <c:v>30.2</c:v>
                </c:pt>
                <c:pt idx="978">
                  <c:v>37.9</c:v>
                </c:pt>
                <c:pt idx="979">
                  <c:v>30.6</c:v>
                </c:pt>
                <c:pt idx="980">
                  <c:v>31.6</c:v>
                </c:pt>
                <c:pt idx="981">
                  <c:v>30.1</c:v>
                </c:pt>
                <c:pt idx="982">
                  <c:v>29.9</c:v>
                </c:pt>
                <c:pt idx="983">
                  <c:v>35.200000000000003</c:v>
                </c:pt>
                <c:pt idx="984">
                  <c:v>30.6</c:v>
                </c:pt>
                <c:pt idx="985">
                  <c:v>30.5</c:v>
                </c:pt>
                <c:pt idx="986">
                  <c:v>30.3</c:v>
                </c:pt>
                <c:pt idx="987">
                  <c:v>30.2</c:v>
                </c:pt>
                <c:pt idx="988">
                  <c:v>33.299999999999997</c:v>
                </c:pt>
                <c:pt idx="989">
                  <c:v>29.9</c:v>
                </c:pt>
                <c:pt idx="990">
                  <c:v>30.6</c:v>
                </c:pt>
                <c:pt idx="991">
                  <c:v>31.2</c:v>
                </c:pt>
                <c:pt idx="992">
                  <c:v>31.1</c:v>
                </c:pt>
                <c:pt idx="993">
                  <c:v>37.299999999999997</c:v>
                </c:pt>
                <c:pt idx="994">
                  <c:v>29.7</c:v>
                </c:pt>
                <c:pt idx="995">
                  <c:v>31.3</c:v>
                </c:pt>
                <c:pt idx="996">
                  <c:v>29.9</c:v>
                </c:pt>
                <c:pt idx="997">
                  <c:v>29.4</c:v>
                </c:pt>
                <c:pt idx="998">
                  <c:v>35.799999999999997</c:v>
                </c:pt>
                <c:pt idx="999">
                  <c:v>30.4</c:v>
                </c:pt>
                <c:pt idx="1000">
                  <c:v>29.9</c:v>
                </c:pt>
                <c:pt idx="1001">
                  <c:v>29.7</c:v>
                </c:pt>
                <c:pt idx="1002">
                  <c:v>29.1</c:v>
                </c:pt>
                <c:pt idx="1003">
                  <c:v>33.700000000000003</c:v>
                </c:pt>
                <c:pt idx="1004">
                  <c:v>30.7</c:v>
                </c:pt>
                <c:pt idx="1005">
                  <c:v>31.9</c:v>
                </c:pt>
                <c:pt idx="1006">
                  <c:v>30.1</c:v>
                </c:pt>
                <c:pt idx="1007">
                  <c:v>30.3</c:v>
                </c:pt>
                <c:pt idx="1008">
                  <c:v>36.799999999999997</c:v>
                </c:pt>
                <c:pt idx="1009">
                  <c:v>29.4</c:v>
                </c:pt>
                <c:pt idx="1010">
                  <c:v>31.4</c:v>
                </c:pt>
                <c:pt idx="1011">
                  <c:v>30.7</c:v>
                </c:pt>
                <c:pt idx="1012">
                  <c:v>30.4</c:v>
                </c:pt>
                <c:pt idx="1013">
                  <c:v>35.200000000000003</c:v>
                </c:pt>
                <c:pt idx="1014">
                  <c:v>29.6</c:v>
                </c:pt>
                <c:pt idx="1015">
                  <c:v>30.2</c:v>
                </c:pt>
                <c:pt idx="1016">
                  <c:v>30.5</c:v>
                </c:pt>
                <c:pt idx="1017">
                  <c:v>30.2</c:v>
                </c:pt>
                <c:pt idx="1018">
                  <c:v>33.700000000000003</c:v>
                </c:pt>
                <c:pt idx="1019">
                  <c:v>30</c:v>
                </c:pt>
                <c:pt idx="1020">
                  <c:v>31</c:v>
                </c:pt>
                <c:pt idx="1021">
                  <c:v>29.9</c:v>
                </c:pt>
                <c:pt idx="1022">
                  <c:v>31.3</c:v>
                </c:pt>
                <c:pt idx="1023">
                  <c:v>36.700000000000003</c:v>
                </c:pt>
                <c:pt idx="1024">
                  <c:v>29.9</c:v>
                </c:pt>
                <c:pt idx="1025">
                  <c:v>31.1</c:v>
                </c:pt>
                <c:pt idx="1026">
                  <c:v>29.7</c:v>
                </c:pt>
                <c:pt idx="1027">
                  <c:v>30.6</c:v>
                </c:pt>
                <c:pt idx="1028">
                  <c:v>35.799999999999997</c:v>
                </c:pt>
                <c:pt idx="1029">
                  <c:v>29.4</c:v>
                </c:pt>
                <c:pt idx="1030">
                  <c:v>29.5</c:v>
                </c:pt>
                <c:pt idx="1031">
                  <c:v>30.2</c:v>
                </c:pt>
                <c:pt idx="1032">
                  <c:v>30</c:v>
                </c:pt>
                <c:pt idx="1033">
                  <c:v>33.1</c:v>
                </c:pt>
                <c:pt idx="1034">
                  <c:v>29.9</c:v>
                </c:pt>
                <c:pt idx="1035">
                  <c:v>31.9</c:v>
                </c:pt>
                <c:pt idx="1036">
                  <c:v>30.4</c:v>
                </c:pt>
                <c:pt idx="1037">
                  <c:v>30.5</c:v>
                </c:pt>
                <c:pt idx="1038">
                  <c:v>37</c:v>
                </c:pt>
                <c:pt idx="1039">
                  <c:v>30.2</c:v>
                </c:pt>
                <c:pt idx="1040">
                  <c:v>32.200000000000003</c:v>
                </c:pt>
                <c:pt idx="1041">
                  <c:v>31.2</c:v>
                </c:pt>
                <c:pt idx="1042">
                  <c:v>31.3</c:v>
                </c:pt>
                <c:pt idx="1043">
                  <c:v>36.200000000000003</c:v>
                </c:pt>
                <c:pt idx="1044">
                  <c:v>29.8</c:v>
                </c:pt>
                <c:pt idx="1045">
                  <c:v>29.5</c:v>
                </c:pt>
                <c:pt idx="1046">
                  <c:v>30.6</c:v>
                </c:pt>
                <c:pt idx="1047">
                  <c:v>30.7</c:v>
                </c:pt>
                <c:pt idx="1048">
                  <c:v>34</c:v>
                </c:pt>
                <c:pt idx="1049">
                  <c:v>30.1</c:v>
                </c:pt>
                <c:pt idx="1050">
                  <c:v>31.6</c:v>
                </c:pt>
                <c:pt idx="1051">
                  <c:v>29.7</c:v>
                </c:pt>
                <c:pt idx="1052">
                  <c:v>30.2</c:v>
                </c:pt>
                <c:pt idx="1053">
                  <c:v>37</c:v>
                </c:pt>
                <c:pt idx="1054">
                  <c:v>30.9</c:v>
                </c:pt>
                <c:pt idx="1055">
                  <c:v>30.2</c:v>
                </c:pt>
                <c:pt idx="1056">
                  <c:v>30.3</c:v>
                </c:pt>
                <c:pt idx="1057">
                  <c:v>30.7</c:v>
                </c:pt>
                <c:pt idx="1058">
                  <c:v>35.4</c:v>
                </c:pt>
                <c:pt idx="1059">
                  <c:v>30.7</c:v>
                </c:pt>
                <c:pt idx="1060">
                  <c:v>30.3</c:v>
                </c:pt>
                <c:pt idx="1061">
                  <c:v>30.4</c:v>
                </c:pt>
                <c:pt idx="1062">
                  <c:v>30.1</c:v>
                </c:pt>
                <c:pt idx="1063">
                  <c:v>34</c:v>
                </c:pt>
                <c:pt idx="1064">
                  <c:v>29.7</c:v>
                </c:pt>
                <c:pt idx="1065">
                  <c:v>31.7</c:v>
                </c:pt>
                <c:pt idx="1066">
                  <c:v>30.6</c:v>
                </c:pt>
                <c:pt idx="1067">
                  <c:v>30.6</c:v>
                </c:pt>
                <c:pt idx="1068">
                  <c:v>37</c:v>
                </c:pt>
                <c:pt idx="1069">
                  <c:v>30.2</c:v>
                </c:pt>
                <c:pt idx="1070">
                  <c:v>31</c:v>
                </c:pt>
                <c:pt idx="1071">
                  <c:v>29.7</c:v>
                </c:pt>
                <c:pt idx="1072">
                  <c:v>30.6</c:v>
                </c:pt>
                <c:pt idx="1073">
                  <c:v>35.9</c:v>
                </c:pt>
                <c:pt idx="1074">
                  <c:v>30.5</c:v>
                </c:pt>
                <c:pt idx="1075">
                  <c:v>30.1</c:v>
                </c:pt>
                <c:pt idx="1076">
                  <c:v>29.9</c:v>
                </c:pt>
                <c:pt idx="1077">
                  <c:v>30.5</c:v>
                </c:pt>
                <c:pt idx="1078">
                  <c:v>33.6</c:v>
                </c:pt>
                <c:pt idx="1079">
                  <c:v>29.9</c:v>
                </c:pt>
                <c:pt idx="1080">
                  <c:v>31.5</c:v>
                </c:pt>
                <c:pt idx="1081">
                  <c:v>30.1</c:v>
                </c:pt>
                <c:pt idx="1082">
                  <c:v>30.4</c:v>
                </c:pt>
                <c:pt idx="1083">
                  <c:v>38.4</c:v>
                </c:pt>
                <c:pt idx="1084">
                  <c:v>30.2</c:v>
                </c:pt>
                <c:pt idx="1085">
                  <c:v>31.2</c:v>
                </c:pt>
                <c:pt idx="1086">
                  <c:v>30.5</c:v>
                </c:pt>
                <c:pt idx="1087">
                  <c:v>31</c:v>
                </c:pt>
                <c:pt idx="1088">
                  <c:v>35.299999999999997</c:v>
                </c:pt>
                <c:pt idx="1089">
                  <c:v>30.3</c:v>
                </c:pt>
                <c:pt idx="1090">
                  <c:v>29.6</c:v>
                </c:pt>
                <c:pt idx="1091">
                  <c:v>30.1</c:v>
                </c:pt>
                <c:pt idx="1092">
                  <c:v>29.8</c:v>
                </c:pt>
                <c:pt idx="1093">
                  <c:v>34.299999999999997</c:v>
                </c:pt>
                <c:pt idx="1094">
                  <c:v>30.6</c:v>
                </c:pt>
                <c:pt idx="1095">
                  <c:v>31.2</c:v>
                </c:pt>
                <c:pt idx="1096">
                  <c:v>29.8</c:v>
                </c:pt>
                <c:pt idx="1097">
                  <c:v>30.6</c:v>
                </c:pt>
                <c:pt idx="1098">
                  <c:v>37.5</c:v>
                </c:pt>
                <c:pt idx="1099">
                  <c:v>30.3</c:v>
                </c:pt>
                <c:pt idx="1100">
                  <c:v>32.1</c:v>
                </c:pt>
                <c:pt idx="1101">
                  <c:v>30.4</c:v>
                </c:pt>
                <c:pt idx="1102">
                  <c:v>30.4</c:v>
                </c:pt>
                <c:pt idx="1103">
                  <c:v>35.200000000000003</c:v>
                </c:pt>
                <c:pt idx="1104">
                  <c:v>30.3</c:v>
                </c:pt>
                <c:pt idx="1105">
                  <c:v>31.4</c:v>
                </c:pt>
                <c:pt idx="1106">
                  <c:v>29.7</c:v>
                </c:pt>
                <c:pt idx="1107">
                  <c:v>30.8</c:v>
                </c:pt>
                <c:pt idx="1108">
                  <c:v>33.200000000000003</c:v>
                </c:pt>
                <c:pt idx="1109">
                  <c:v>31.2</c:v>
                </c:pt>
                <c:pt idx="1110">
                  <c:v>31.2</c:v>
                </c:pt>
                <c:pt idx="1111">
                  <c:v>30.4</c:v>
                </c:pt>
                <c:pt idx="1112">
                  <c:v>31</c:v>
                </c:pt>
                <c:pt idx="1113">
                  <c:v>37</c:v>
                </c:pt>
                <c:pt idx="1114">
                  <c:v>30.1</c:v>
                </c:pt>
                <c:pt idx="1115">
                  <c:v>31.2</c:v>
                </c:pt>
                <c:pt idx="1116">
                  <c:v>30.8</c:v>
                </c:pt>
                <c:pt idx="1117">
                  <c:v>31.4</c:v>
                </c:pt>
                <c:pt idx="1118">
                  <c:v>35.1</c:v>
                </c:pt>
                <c:pt idx="1119">
                  <c:v>30</c:v>
                </c:pt>
                <c:pt idx="1120">
                  <c:v>29.5</c:v>
                </c:pt>
                <c:pt idx="1121">
                  <c:v>30.1</c:v>
                </c:pt>
                <c:pt idx="1122">
                  <c:v>30.2</c:v>
                </c:pt>
                <c:pt idx="1123">
                  <c:v>33.799999999999997</c:v>
                </c:pt>
                <c:pt idx="1124">
                  <c:v>29.6</c:v>
                </c:pt>
                <c:pt idx="1125">
                  <c:v>31.6</c:v>
                </c:pt>
                <c:pt idx="1126">
                  <c:v>30.6</c:v>
                </c:pt>
                <c:pt idx="1127">
                  <c:v>30.8</c:v>
                </c:pt>
                <c:pt idx="1128">
                  <c:v>36.5</c:v>
                </c:pt>
                <c:pt idx="1129">
                  <c:v>30.4</c:v>
                </c:pt>
                <c:pt idx="1130">
                  <c:v>31.1</c:v>
                </c:pt>
                <c:pt idx="1131">
                  <c:v>30.4</c:v>
                </c:pt>
                <c:pt idx="1132">
                  <c:v>30.1</c:v>
                </c:pt>
                <c:pt idx="1133">
                  <c:v>35.6</c:v>
                </c:pt>
                <c:pt idx="1134">
                  <c:v>29.8</c:v>
                </c:pt>
                <c:pt idx="1135">
                  <c:v>30.3</c:v>
                </c:pt>
                <c:pt idx="1136">
                  <c:v>30.1</c:v>
                </c:pt>
                <c:pt idx="1137">
                  <c:v>29.8</c:v>
                </c:pt>
                <c:pt idx="1138">
                  <c:v>34.299999999999997</c:v>
                </c:pt>
                <c:pt idx="1139">
                  <c:v>31.4</c:v>
                </c:pt>
                <c:pt idx="1140">
                  <c:v>31.8</c:v>
                </c:pt>
                <c:pt idx="1141">
                  <c:v>31.4</c:v>
                </c:pt>
                <c:pt idx="1142">
                  <c:v>30.8</c:v>
                </c:pt>
                <c:pt idx="1143">
                  <c:v>37.9</c:v>
                </c:pt>
                <c:pt idx="1144">
                  <c:v>29.7</c:v>
                </c:pt>
                <c:pt idx="1145">
                  <c:v>31.5</c:v>
                </c:pt>
                <c:pt idx="1146">
                  <c:v>30.1</c:v>
                </c:pt>
                <c:pt idx="1147">
                  <c:v>30.4</c:v>
                </c:pt>
                <c:pt idx="1148">
                  <c:v>35.700000000000003</c:v>
                </c:pt>
                <c:pt idx="1149">
                  <c:v>30.8</c:v>
                </c:pt>
                <c:pt idx="1150">
                  <c:v>29.7</c:v>
                </c:pt>
                <c:pt idx="1151">
                  <c:v>30.4</c:v>
                </c:pt>
                <c:pt idx="1152">
                  <c:v>30.1</c:v>
                </c:pt>
                <c:pt idx="1153">
                  <c:v>33.5</c:v>
                </c:pt>
                <c:pt idx="1154">
                  <c:v>30.4</c:v>
                </c:pt>
                <c:pt idx="1155">
                  <c:v>33.200000000000003</c:v>
                </c:pt>
                <c:pt idx="1156">
                  <c:v>29.9</c:v>
                </c:pt>
                <c:pt idx="1157">
                  <c:v>30.7</c:v>
                </c:pt>
                <c:pt idx="1158">
                  <c:v>38</c:v>
                </c:pt>
                <c:pt idx="1159">
                  <c:v>30</c:v>
                </c:pt>
                <c:pt idx="1160">
                  <c:v>32.4</c:v>
                </c:pt>
                <c:pt idx="1161">
                  <c:v>30.5</c:v>
                </c:pt>
                <c:pt idx="1162">
                  <c:v>30.1</c:v>
                </c:pt>
                <c:pt idx="1163">
                  <c:v>35.700000000000003</c:v>
                </c:pt>
                <c:pt idx="1164">
                  <c:v>29.7</c:v>
                </c:pt>
                <c:pt idx="1165">
                  <c:v>30</c:v>
                </c:pt>
                <c:pt idx="1166">
                  <c:v>31.3</c:v>
                </c:pt>
                <c:pt idx="1167">
                  <c:v>30.3</c:v>
                </c:pt>
                <c:pt idx="1168">
                  <c:v>33.4</c:v>
                </c:pt>
                <c:pt idx="1169">
                  <c:v>30.5</c:v>
                </c:pt>
                <c:pt idx="1170">
                  <c:v>31.5</c:v>
                </c:pt>
                <c:pt idx="1171">
                  <c:v>30.1</c:v>
                </c:pt>
                <c:pt idx="1172">
                  <c:v>30.4</c:v>
                </c:pt>
                <c:pt idx="1173">
                  <c:v>37.299999999999997</c:v>
                </c:pt>
                <c:pt idx="1174">
                  <c:v>29.7</c:v>
                </c:pt>
                <c:pt idx="1175">
                  <c:v>31.1</c:v>
                </c:pt>
                <c:pt idx="1176">
                  <c:v>30.7</c:v>
                </c:pt>
                <c:pt idx="1177">
                  <c:v>31.4</c:v>
                </c:pt>
                <c:pt idx="1178">
                  <c:v>35.200000000000003</c:v>
                </c:pt>
                <c:pt idx="1179">
                  <c:v>30.5</c:v>
                </c:pt>
                <c:pt idx="1180">
                  <c:v>29.6</c:v>
                </c:pt>
                <c:pt idx="1181">
                  <c:v>30</c:v>
                </c:pt>
                <c:pt idx="1182">
                  <c:v>30.2</c:v>
                </c:pt>
                <c:pt idx="1183">
                  <c:v>33.6</c:v>
                </c:pt>
                <c:pt idx="1184">
                  <c:v>29.8</c:v>
                </c:pt>
                <c:pt idx="1185">
                  <c:v>31.4</c:v>
                </c:pt>
                <c:pt idx="1186">
                  <c:v>29.9</c:v>
                </c:pt>
                <c:pt idx="1187">
                  <c:v>30.9</c:v>
                </c:pt>
                <c:pt idx="1188">
                  <c:v>38.1</c:v>
                </c:pt>
                <c:pt idx="1189">
                  <c:v>30.4</c:v>
                </c:pt>
                <c:pt idx="1190">
                  <c:v>31.3</c:v>
                </c:pt>
                <c:pt idx="1191">
                  <c:v>29.9</c:v>
                </c:pt>
                <c:pt idx="1192">
                  <c:v>30.5</c:v>
                </c:pt>
                <c:pt idx="1193">
                  <c:v>34.299999999999997</c:v>
                </c:pt>
                <c:pt idx="1194">
                  <c:v>29.9</c:v>
                </c:pt>
                <c:pt idx="1195">
                  <c:v>30.2</c:v>
                </c:pt>
                <c:pt idx="1196">
                  <c:v>30.6</c:v>
                </c:pt>
                <c:pt idx="1197">
                  <c:v>30.6</c:v>
                </c:pt>
                <c:pt idx="1198">
                  <c:v>33.200000000000003</c:v>
                </c:pt>
                <c:pt idx="1199">
                  <c:v>30.4</c:v>
                </c:pt>
                <c:pt idx="1200">
                  <c:v>31</c:v>
                </c:pt>
                <c:pt idx="1201">
                  <c:v>30.1</c:v>
                </c:pt>
                <c:pt idx="1202">
                  <c:v>30.8</c:v>
                </c:pt>
                <c:pt idx="1203">
                  <c:v>37.700000000000003</c:v>
                </c:pt>
                <c:pt idx="1204">
                  <c:v>29.8</c:v>
                </c:pt>
                <c:pt idx="1205">
                  <c:v>32.4</c:v>
                </c:pt>
                <c:pt idx="1206">
                  <c:v>29.9</c:v>
                </c:pt>
                <c:pt idx="1207">
                  <c:v>30.6</c:v>
                </c:pt>
                <c:pt idx="1208">
                  <c:v>36.5</c:v>
                </c:pt>
                <c:pt idx="1209">
                  <c:v>30.2</c:v>
                </c:pt>
                <c:pt idx="1210">
                  <c:v>29.7</c:v>
                </c:pt>
                <c:pt idx="1211">
                  <c:v>29.9</c:v>
                </c:pt>
                <c:pt idx="1212">
                  <c:v>30.1</c:v>
                </c:pt>
                <c:pt idx="1213">
                  <c:v>34</c:v>
                </c:pt>
                <c:pt idx="1214">
                  <c:v>30.2</c:v>
                </c:pt>
                <c:pt idx="1215">
                  <c:v>31.2</c:v>
                </c:pt>
                <c:pt idx="1216">
                  <c:v>29.7</c:v>
                </c:pt>
                <c:pt idx="1217">
                  <c:v>30.8</c:v>
                </c:pt>
                <c:pt idx="1218">
                  <c:v>37.299999999999997</c:v>
                </c:pt>
                <c:pt idx="1219">
                  <c:v>30.6</c:v>
                </c:pt>
                <c:pt idx="1220">
                  <c:v>32.200000000000003</c:v>
                </c:pt>
                <c:pt idx="1221">
                  <c:v>30.1</c:v>
                </c:pt>
                <c:pt idx="1222">
                  <c:v>30.2</c:v>
                </c:pt>
                <c:pt idx="1223">
                  <c:v>34.5</c:v>
                </c:pt>
                <c:pt idx="1224">
                  <c:v>29.9</c:v>
                </c:pt>
                <c:pt idx="1225">
                  <c:v>30.2</c:v>
                </c:pt>
                <c:pt idx="1226">
                  <c:v>30.5</c:v>
                </c:pt>
                <c:pt idx="1227">
                  <c:v>30.3</c:v>
                </c:pt>
                <c:pt idx="1228">
                  <c:v>33.299999999999997</c:v>
                </c:pt>
                <c:pt idx="1229">
                  <c:v>31.5</c:v>
                </c:pt>
                <c:pt idx="1230">
                  <c:v>31.6</c:v>
                </c:pt>
                <c:pt idx="1231">
                  <c:v>30.2</c:v>
                </c:pt>
                <c:pt idx="1232">
                  <c:v>30.3</c:v>
                </c:pt>
                <c:pt idx="1233">
                  <c:v>36.799999999999997</c:v>
                </c:pt>
                <c:pt idx="1234">
                  <c:v>30</c:v>
                </c:pt>
                <c:pt idx="1235">
                  <c:v>31.3</c:v>
                </c:pt>
                <c:pt idx="1236">
                  <c:v>30.6</c:v>
                </c:pt>
                <c:pt idx="1237">
                  <c:v>30.3</c:v>
                </c:pt>
                <c:pt idx="1238">
                  <c:v>35.1</c:v>
                </c:pt>
                <c:pt idx="1239">
                  <c:v>29.9</c:v>
                </c:pt>
                <c:pt idx="1240">
                  <c:v>31</c:v>
                </c:pt>
                <c:pt idx="1241">
                  <c:v>30</c:v>
                </c:pt>
                <c:pt idx="1242">
                  <c:v>30.1</c:v>
                </c:pt>
                <c:pt idx="1243">
                  <c:v>33.6</c:v>
                </c:pt>
                <c:pt idx="1244">
                  <c:v>30.1</c:v>
                </c:pt>
                <c:pt idx="1245">
                  <c:v>31.2</c:v>
                </c:pt>
                <c:pt idx="1246">
                  <c:v>29.6</c:v>
                </c:pt>
                <c:pt idx="1247">
                  <c:v>30.5</c:v>
                </c:pt>
                <c:pt idx="1248">
                  <c:v>36.799999999999997</c:v>
                </c:pt>
                <c:pt idx="1249">
                  <c:v>30.2</c:v>
                </c:pt>
                <c:pt idx="1250">
                  <c:v>30.9</c:v>
                </c:pt>
                <c:pt idx="1251">
                  <c:v>30.2</c:v>
                </c:pt>
                <c:pt idx="1252">
                  <c:v>30.1</c:v>
                </c:pt>
                <c:pt idx="1253">
                  <c:v>35.5</c:v>
                </c:pt>
                <c:pt idx="1254">
                  <c:v>29.5</c:v>
                </c:pt>
                <c:pt idx="1255">
                  <c:v>30.1</c:v>
                </c:pt>
                <c:pt idx="1256">
                  <c:v>30.6</c:v>
                </c:pt>
                <c:pt idx="1257">
                  <c:v>30.6</c:v>
                </c:pt>
                <c:pt idx="1258">
                  <c:v>33.6</c:v>
                </c:pt>
                <c:pt idx="1259">
                  <c:v>31</c:v>
                </c:pt>
                <c:pt idx="1260">
                  <c:v>31</c:v>
                </c:pt>
                <c:pt idx="1261">
                  <c:v>30.4</c:v>
                </c:pt>
                <c:pt idx="1262">
                  <c:v>31</c:v>
                </c:pt>
                <c:pt idx="1263">
                  <c:v>37.5</c:v>
                </c:pt>
                <c:pt idx="1264">
                  <c:v>30.7</c:v>
                </c:pt>
                <c:pt idx="1265">
                  <c:v>31</c:v>
                </c:pt>
                <c:pt idx="1266">
                  <c:v>30.5</c:v>
                </c:pt>
                <c:pt idx="1267">
                  <c:v>30.9</c:v>
                </c:pt>
                <c:pt idx="1268">
                  <c:v>34.9</c:v>
                </c:pt>
                <c:pt idx="1269">
                  <c:v>31</c:v>
                </c:pt>
                <c:pt idx="1270">
                  <c:v>29.8</c:v>
                </c:pt>
                <c:pt idx="1271">
                  <c:v>30.8</c:v>
                </c:pt>
                <c:pt idx="1272">
                  <c:v>30.6</c:v>
                </c:pt>
                <c:pt idx="1273">
                  <c:v>33.6</c:v>
                </c:pt>
                <c:pt idx="1274">
                  <c:v>30.8</c:v>
                </c:pt>
                <c:pt idx="1275">
                  <c:v>31.4</c:v>
                </c:pt>
                <c:pt idx="1276">
                  <c:v>30.4</c:v>
                </c:pt>
                <c:pt idx="1277">
                  <c:v>30.9</c:v>
                </c:pt>
                <c:pt idx="1278">
                  <c:v>37</c:v>
                </c:pt>
                <c:pt idx="1279">
                  <c:v>31</c:v>
                </c:pt>
                <c:pt idx="1280">
                  <c:v>31.7</c:v>
                </c:pt>
                <c:pt idx="1281">
                  <c:v>30.6</c:v>
                </c:pt>
                <c:pt idx="1282">
                  <c:v>31.3</c:v>
                </c:pt>
                <c:pt idx="1283">
                  <c:v>35.1</c:v>
                </c:pt>
                <c:pt idx="1284">
                  <c:v>29.8</c:v>
                </c:pt>
                <c:pt idx="1285">
                  <c:v>29.8</c:v>
                </c:pt>
                <c:pt idx="1286">
                  <c:v>30.5</c:v>
                </c:pt>
                <c:pt idx="1287">
                  <c:v>30.3</c:v>
                </c:pt>
                <c:pt idx="1288">
                  <c:v>33.6</c:v>
                </c:pt>
                <c:pt idx="1289">
                  <c:v>30.9</c:v>
                </c:pt>
                <c:pt idx="1290">
                  <c:v>31.2</c:v>
                </c:pt>
                <c:pt idx="1291">
                  <c:v>30.6</c:v>
                </c:pt>
                <c:pt idx="1292">
                  <c:v>31.3</c:v>
                </c:pt>
                <c:pt idx="1293">
                  <c:v>36.9</c:v>
                </c:pt>
                <c:pt idx="1294">
                  <c:v>30.5</c:v>
                </c:pt>
                <c:pt idx="1295">
                  <c:v>31.6</c:v>
                </c:pt>
                <c:pt idx="1296">
                  <c:v>30.3</c:v>
                </c:pt>
                <c:pt idx="1297">
                  <c:v>30.8</c:v>
                </c:pt>
                <c:pt idx="1298">
                  <c:v>35.299999999999997</c:v>
                </c:pt>
                <c:pt idx="1299">
                  <c:v>30.3</c:v>
                </c:pt>
                <c:pt idx="1300">
                  <c:v>30.4</c:v>
                </c:pt>
                <c:pt idx="1301">
                  <c:v>30.5</c:v>
                </c:pt>
                <c:pt idx="1302">
                  <c:v>30.8</c:v>
                </c:pt>
                <c:pt idx="1303">
                  <c:v>33.6</c:v>
                </c:pt>
                <c:pt idx="1304">
                  <c:v>30.3</c:v>
                </c:pt>
                <c:pt idx="1305">
                  <c:v>31.5</c:v>
                </c:pt>
                <c:pt idx="1306">
                  <c:v>30.4</c:v>
                </c:pt>
                <c:pt idx="1307">
                  <c:v>31.3</c:v>
                </c:pt>
                <c:pt idx="1308">
                  <c:v>36.799999999999997</c:v>
                </c:pt>
                <c:pt idx="1309">
                  <c:v>30.6</c:v>
                </c:pt>
                <c:pt idx="1310">
                  <c:v>31.7</c:v>
                </c:pt>
                <c:pt idx="1311">
                  <c:v>30.1</c:v>
                </c:pt>
                <c:pt idx="1312">
                  <c:v>31.2</c:v>
                </c:pt>
                <c:pt idx="1313">
                  <c:v>34.9</c:v>
                </c:pt>
                <c:pt idx="1314">
                  <c:v>30.6</c:v>
                </c:pt>
                <c:pt idx="1315">
                  <c:v>29.7</c:v>
                </c:pt>
                <c:pt idx="1316">
                  <c:v>30.8</c:v>
                </c:pt>
                <c:pt idx="1317">
                  <c:v>29.9</c:v>
                </c:pt>
                <c:pt idx="1318">
                  <c:v>34.200000000000003</c:v>
                </c:pt>
                <c:pt idx="1319">
                  <c:v>30.5</c:v>
                </c:pt>
                <c:pt idx="1320">
                  <c:v>31.5</c:v>
                </c:pt>
                <c:pt idx="1321">
                  <c:v>30.5</c:v>
                </c:pt>
                <c:pt idx="1322">
                  <c:v>30.8</c:v>
                </c:pt>
                <c:pt idx="1323">
                  <c:v>37.5</c:v>
                </c:pt>
                <c:pt idx="1324">
                  <c:v>30.1</c:v>
                </c:pt>
                <c:pt idx="1325">
                  <c:v>31.5</c:v>
                </c:pt>
                <c:pt idx="1326">
                  <c:v>30.5</c:v>
                </c:pt>
                <c:pt idx="1327">
                  <c:v>30.4</c:v>
                </c:pt>
                <c:pt idx="1328">
                  <c:v>35.700000000000003</c:v>
                </c:pt>
                <c:pt idx="1329">
                  <c:v>30.6</c:v>
                </c:pt>
                <c:pt idx="1330">
                  <c:v>30.2</c:v>
                </c:pt>
                <c:pt idx="1331">
                  <c:v>30.6</c:v>
                </c:pt>
                <c:pt idx="1332">
                  <c:v>30.6</c:v>
                </c:pt>
                <c:pt idx="1333">
                  <c:v>34.200000000000003</c:v>
                </c:pt>
                <c:pt idx="1334">
                  <c:v>30.2</c:v>
                </c:pt>
                <c:pt idx="1335">
                  <c:v>31.6</c:v>
                </c:pt>
                <c:pt idx="1336">
                  <c:v>30.6</c:v>
                </c:pt>
                <c:pt idx="1337">
                  <c:v>31.1</c:v>
                </c:pt>
                <c:pt idx="1338">
                  <c:v>36.700000000000003</c:v>
                </c:pt>
                <c:pt idx="1339">
                  <c:v>30.4</c:v>
                </c:pt>
                <c:pt idx="1340">
                  <c:v>32.799999999999997</c:v>
                </c:pt>
                <c:pt idx="1341">
                  <c:v>30.6</c:v>
                </c:pt>
                <c:pt idx="1342">
                  <c:v>30.8</c:v>
                </c:pt>
                <c:pt idx="1343">
                  <c:v>36</c:v>
                </c:pt>
                <c:pt idx="1344">
                  <c:v>30.4</c:v>
                </c:pt>
                <c:pt idx="1345">
                  <c:v>29.1</c:v>
                </c:pt>
                <c:pt idx="1346">
                  <c:v>30.1</c:v>
                </c:pt>
                <c:pt idx="1347">
                  <c:v>30.1</c:v>
                </c:pt>
                <c:pt idx="1348">
                  <c:v>33.5</c:v>
                </c:pt>
                <c:pt idx="1349">
                  <c:v>30.3</c:v>
                </c:pt>
                <c:pt idx="1350">
                  <c:v>30.8</c:v>
                </c:pt>
                <c:pt idx="1351">
                  <c:v>30.3</c:v>
                </c:pt>
                <c:pt idx="1352">
                  <c:v>30.4</c:v>
                </c:pt>
                <c:pt idx="1353">
                  <c:v>37.5</c:v>
                </c:pt>
                <c:pt idx="1354">
                  <c:v>30.7</c:v>
                </c:pt>
                <c:pt idx="1355">
                  <c:v>31.1</c:v>
                </c:pt>
                <c:pt idx="1356">
                  <c:v>30.1</c:v>
                </c:pt>
                <c:pt idx="1357">
                  <c:v>30.2</c:v>
                </c:pt>
                <c:pt idx="1358">
                  <c:v>34.700000000000003</c:v>
                </c:pt>
                <c:pt idx="1359">
                  <c:v>30.8</c:v>
                </c:pt>
                <c:pt idx="1360">
                  <c:v>30.1</c:v>
                </c:pt>
                <c:pt idx="1361">
                  <c:v>30.5</c:v>
                </c:pt>
                <c:pt idx="1362">
                  <c:v>29.9</c:v>
                </c:pt>
                <c:pt idx="1363">
                  <c:v>33.6</c:v>
                </c:pt>
                <c:pt idx="1364">
                  <c:v>30.8</c:v>
                </c:pt>
                <c:pt idx="1365">
                  <c:v>31.7</c:v>
                </c:pt>
                <c:pt idx="1366">
                  <c:v>30.1</c:v>
                </c:pt>
                <c:pt idx="1367">
                  <c:v>30.5</c:v>
                </c:pt>
                <c:pt idx="1368">
                  <c:v>37.1</c:v>
                </c:pt>
                <c:pt idx="1369">
                  <c:v>30</c:v>
                </c:pt>
                <c:pt idx="1370">
                  <c:v>31.2</c:v>
                </c:pt>
                <c:pt idx="1371">
                  <c:v>29.9</c:v>
                </c:pt>
                <c:pt idx="1372">
                  <c:v>30.7</c:v>
                </c:pt>
                <c:pt idx="1373">
                  <c:v>35.200000000000003</c:v>
                </c:pt>
                <c:pt idx="1374">
                  <c:v>30.1</c:v>
                </c:pt>
                <c:pt idx="1375">
                  <c:v>29.9</c:v>
                </c:pt>
                <c:pt idx="1376">
                  <c:v>29.8</c:v>
                </c:pt>
                <c:pt idx="1377">
                  <c:v>30.4</c:v>
                </c:pt>
                <c:pt idx="1378">
                  <c:v>32.6</c:v>
                </c:pt>
                <c:pt idx="1379">
                  <c:v>31.1</c:v>
                </c:pt>
                <c:pt idx="1380">
                  <c:v>31.3</c:v>
                </c:pt>
                <c:pt idx="1381">
                  <c:v>30.2</c:v>
                </c:pt>
                <c:pt idx="1382">
                  <c:v>30.7</c:v>
                </c:pt>
                <c:pt idx="1383">
                  <c:v>37.299999999999997</c:v>
                </c:pt>
                <c:pt idx="1384">
                  <c:v>30</c:v>
                </c:pt>
                <c:pt idx="1385">
                  <c:v>30.7</c:v>
                </c:pt>
                <c:pt idx="1386">
                  <c:v>30</c:v>
                </c:pt>
                <c:pt idx="1387">
                  <c:v>30.1</c:v>
                </c:pt>
                <c:pt idx="1388">
                  <c:v>35.5</c:v>
                </c:pt>
                <c:pt idx="1389">
                  <c:v>31</c:v>
                </c:pt>
                <c:pt idx="1390">
                  <c:v>30.6</c:v>
                </c:pt>
                <c:pt idx="1391">
                  <c:v>30</c:v>
                </c:pt>
                <c:pt idx="1392">
                  <c:v>30.2</c:v>
                </c:pt>
                <c:pt idx="1393">
                  <c:v>33.4</c:v>
                </c:pt>
                <c:pt idx="1394">
                  <c:v>30.1</c:v>
                </c:pt>
                <c:pt idx="1395">
                  <c:v>31</c:v>
                </c:pt>
                <c:pt idx="1396">
                  <c:v>30.4</c:v>
                </c:pt>
                <c:pt idx="1397">
                  <c:v>31.1</c:v>
                </c:pt>
                <c:pt idx="1398">
                  <c:v>37.1</c:v>
                </c:pt>
                <c:pt idx="1399">
                  <c:v>30</c:v>
                </c:pt>
                <c:pt idx="1400">
                  <c:v>31.6</c:v>
                </c:pt>
                <c:pt idx="1401">
                  <c:v>30.1</c:v>
                </c:pt>
                <c:pt idx="1402">
                  <c:v>30.1</c:v>
                </c:pt>
                <c:pt idx="1403">
                  <c:v>37.299999999999997</c:v>
                </c:pt>
                <c:pt idx="1404">
                  <c:v>29.8</c:v>
                </c:pt>
                <c:pt idx="1405">
                  <c:v>30.3</c:v>
                </c:pt>
                <c:pt idx="1406">
                  <c:v>29.7</c:v>
                </c:pt>
                <c:pt idx="1407">
                  <c:v>30.2</c:v>
                </c:pt>
                <c:pt idx="1408">
                  <c:v>33.5</c:v>
                </c:pt>
                <c:pt idx="1409">
                  <c:v>30.1</c:v>
                </c:pt>
                <c:pt idx="1410">
                  <c:v>31.6</c:v>
                </c:pt>
                <c:pt idx="1411">
                  <c:v>28.9</c:v>
                </c:pt>
                <c:pt idx="1412">
                  <c:v>30.6</c:v>
                </c:pt>
                <c:pt idx="1413">
                  <c:v>36.700000000000003</c:v>
                </c:pt>
                <c:pt idx="1414">
                  <c:v>30.1</c:v>
                </c:pt>
                <c:pt idx="1415">
                  <c:v>31.2</c:v>
                </c:pt>
                <c:pt idx="1416">
                  <c:v>30.1</c:v>
                </c:pt>
                <c:pt idx="1417">
                  <c:v>29.9</c:v>
                </c:pt>
                <c:pt idx="1418">
                  <c:v>36.200000000000003</c:v>
                </c:pt>
                <c:pt idx="1419">
                  <c:v>30.3</c:v>
                </c:pt>
                <c:pt idx="1420">
                  <c:v>29.9</c:v>
                </c:pt>
                <c:pt idx="1421">
                  <c:v>30.2</c:v>
                </c:pt>
                <c:pt idx="1422">
                  <c:v>30.3</c:v>
                </c:pt>
                <c:pt idx="1423">
                  <c:v>33.799999999999997</c:v>
                </c:pt>
                <c:pt idx="1424">
                  <c:v>30.3</c:v>
                </c:pt>
                <c:pt idx="1425">
                  <c:v>31</c:v>
                </c:pt>
                <c:pt idx="1426">
                  <c:v>30.1</c:v>
                </c:pt>
                <c:pt idx="1427">
                  <c:v>30.8</c:v>
                </c:pt>
                <c:pt idx="1428">
                  <c:v>37.1</c:v>
                </c:pt>
                <c:pt idx="1429">
                  <c:v>30</c:v>
                </c:pt>
                <c:pt idx="1430">
                  <c:v>31.3</c:v>
                </c:pt>
                <c:pt idx="1431">
                  <c:v>29.8</c:v>
                </c:pt>
                <c:pt idx="1432">
                  <c:v>30.7</c:v>
                </c:pt>
                <c:pt idx="1433">
                  <c:v>253.5</c:v>
                </c:pt>
                <c:pt idx="1434">
                  <c:v>59.1</c:v>
                </c:pt>
                <c:pt idx="1435">
                  <c:v>53.1</c:v>
                </c:pt>
                <c:pt idx="1436">
                  <c:v>51.7</c:v>
                </c:pt>
                <c:pt idx="1437">
                  <c:v>51.5</c:v>
                </c:pt>
                <c:pt idx="1438">
                  <c:v>56</c:v>
                </c:pt>
                <c:pt idx="1439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F-234B-861F-40538D5591CE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PROC!$I$2:$I$1441</c:f>
              <c:numCache>
                <c:formatCode>General</c:formatCode>
                <c:ptCount val="144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F-234B-861F-40538D55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57312"/>
        <c:axId val="233358992"/>
      </c:lineChart>
      <c:catAx>
        <c:axId val="233357312"/>
        <c:scaling>
          <c:orientation val="minMax"/>
        </c:scaling>
        <c:delete val="0"/>
        <c:axPos val="b"/>
        <c:numFmt formatCode="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3358992"/>
        <c:crosses val="autoZero"/>
        <c:auto val="0"/>
        <c:lblAlgn val="ctr"/>
        <c:lblOffset val="100"/>
        <c:noMultiLvlLbl val="0"/>
      </c:catAx>
      <c:valAx>
        <c:axId val="2333589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335731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MB chqreccbdp00  2019.10.15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MEM!$F$2:$F$1441</c:f>
              <c:numCache>
                <c:formatCode>General</c:formatCode>
                <c:ptCount val="1440"/>
                <c:pt idx="0">
                  <c:v>6794323.5</c:v>
                </c:pt>
                <c:pt idx="1">
                  <c:v>6794454.9000000004</c:v>
                </c:pt>
                <c:pt idx="2">
                  <c:v>6794471.2999999998</c:v>
                </c:pt>
                <c:pt idx="3">
                  <c:v>6794027.9000000004</c:v>
                </c:pt>
                <c:pt idx="4">
                  <c:v>6794020.7999999998</c:v>
                </c:pt>
                <c:pt idx="5">
                  <c:v>6794014.9000000004</c:v>
                </c:pt>
                <c:pt idx="6">
                  <c:v>6793941.9000000004</c:v>
                </c:pt>
                <c:pt idx="7">
                  <c:v>6794018.4000000004</c:v>
                </c:pt>
                <c:pt idx="8">
                  <c:v>6793813.5</c:v>
                </c:pt>
                <c:pt idx="9">
                  <c:v>6793881.0999999996</c:v>
                </c:pt>
                <c:pt idx="10">
                  <c:v>6793850.4000000004</c:v>
                </c:pt>
                <c:pt idx="11">
                  <c:v>6793816.9000000004</c:v>
                </c:pt>
                <c:pt idx="12">
                  <c:v>6793886</c:v>
                </c:pt>
                <c:pt idx="13">
                  <c:v>6793789</c:v>
                </c:pt>
                <c:pt idx="14">
                  <c:v>6793879.5999999996</c:v>
                </c:pt>
                <c:pt idx="15">
                  <c:v>6793772.4000000004</c:v>
                </c:pt>
                <c:pt idx="16">
                  <c:v>6793846.9000000004</c:v>
                </c:pt>
                <c:pt idx="17">
                  <c:v>6793852.0999999996</c:v>
                </c:pt>
                <c:pt idx="18">
                  <c:v>6793773</c:v>
                </c:pt>
                <c:pt idx="19">
                  <c:v>6793826.5999999996</c:v>
                </c:pt>
                <c:pt idx="20">
                  <c:v>6793767.2000000002</c:v>
                </c:pt>
                <c:pt idx="21">
                  <c:v>6793811.0999999996</c:v>
                </c:pt>
                <c:pt idx="22">
                  <c:v>6793842.2000000002</c:v>
                </c:pt>
                <c:pt idx="23">
                  <c:v>6793837.2999999998</c:v>
                </c:pt>
                <c:pt idx="24">
                  <c:v>6793863.2999999998</c:v>
                </c:pt>
                <c:pt idx="25">
                  <c:v>6793846</c:v>
                </c:pt>
                <c:pt idx="26">
                  <c:v>6793856.4000000004</c:v>
                </c:pt>
                <c:pt idx="27">
                  <c:v>6793814.9000000004</c:v>
                </c:pt>
                <c:pt idx="28">
                  <c:v>6793853.2999999998</c:v>
                </c:pt>
                <c:pt idx="29">
                  <c:v>6793796.9000000004</c:v>
                </c:pt>
                <c:pt idx="30">
                  <c:v>6793703.2999999998</c:v>
                </c:pt>
                <c:pt idx="31">
                  <c:v>6793709.4000000004</c:v>
                </c:pt>
                <c:pt idx="32">
                  <c:v>6793658.2000000002</c:v>
                </c:pt>
                <c:pt idx="33">
                  <c:v>6793705.2999999998</c:v>
                </c:pt>
                <c:pt idx="34">
                  <c:v>6793630.5999999996</c:v>
                </c:pt>
                <c:pt idx="35">
                  <c:v>6793695.5999999996</c:v>
                </c:pt>
                <c:pt idx="36">
                  <c:v>6793685.0999999996</c:v>
                </c:pt>
                <c:pt idx="37">
                  <c:v>6793623.0999999996</c:v>
                </c:pt>
                <c:pt idx="38">
                  <c:v>6793674.5999999996</c:v>
                </c:pt>
                <c:pt idx="39">
                  <c:v>6793637.7999999998</c:v>
                </c:pt>
                <c:pt idx="40">
                  <c:v>6793704</c:v>
                </c:pt>
                <c:pt idx="41">
                  <c:v>6793674.0999999996</c:v>
                </c:pt>
                <c:pt idx="42">
                  <c:v>6793644.5999999996</c:v>
                </c:pt>
                <c:pt idx="43">
                  <c:v>6793692.5999999996</c:v>
                </c:pt>
                <c:pt idx="44">
                  <c:v>6791932.5999999996</c:v>
                </c:pt>
                <c:pt idx="45">
                  <c:v>6791843.9000000004</c:v>
                </c:pt>
                <c:pt idx="46">
                  <c:v>6791918.9000000004</c:v>
                </c:pt>
                <c:pt idx="47">
                  <c:v>6791889.4000000004</c:v>
                </c:pt>
                <c:pt idx="48">
                  <c:v>6791885.2000000002</c:v>
                </c:pt>
                <c:pt idx="49">
                  <c:v>6791896.7000000002</c:v>
                </c:pt>
                <c:pt idx="50">
                  <c:v>6791813.2000000002</c:v>
                </c:pt>
                <c:pt idx="51">
                  <c:v>6791878.7999999998</c:v>
                </c:pt>
                <c:pt idx="52">
                  <c:v>6791901.2000000002</c:v>
                </c:pt>
                <c:pt idx="53">
                  <c:v>6791802.0999999996</c:v>
                </c:pt>
                <c:pt idx="54">
                  <c:v>6791896.7000000002</c:v>
                </c:pt>
                <c:pt idx="55">
                  <c:v>6791774.9000000004</c:v>
                </c:pt>
                <c:pt idx="56">
                  <c:v>6791780.5999999996</c:v>
                </c:pt>
                <c:pt idx="57">
                  <c:v>6791827.7999999998</c:v>
                </c:pt>
                <c:pt idx="58">
                  <c:v>6791778.5999999996</c:v>
                </c:pt>
                <c:pt idx="59">
                  <c:v>6791722.2999999998</c:v>
                </c:pt>
                <c:pt idx="60">
                  <c:v>6783603.0999999996</c:v>
                </c:pt>
                <c:pt idx="61">
                  <c:v>6772812.7000000002</c:v>
                </c:pt>
                <c:pt idx="62">
                  <c:v>6761473.7999999998</c:v>
                </c:pt>
                <c:pt idx="63">
                  <c:v>6752494.0999999996</c:v>
                </c:pt>
                <c:pt idx="64">
                  <c:v>6742536.2000000002</c:v>
                </c:pt>
                <c:pt idx="65">
                  <c:v>6730254.2000000002</c:v>
                </c:pt>
                <c:pt idx="66">
                  <c:v>6718043.7999999998</c:v>
                </c:pt>
                <c:pt idx="67">
                  <c:v>6707837.4000000004</c:v>
                </c:pt>
                <c:pt idx="68">
                  <c:v>6697388.9000000004</c:v>
                </c:pt>
                <c:pt idx="69">
                  <c:v>6688158.9000000004</c:v>
                </c:pt>
                <c:pt idx="70">
                  <c:v>6688227.7999999998</c:v>
                </c:pt>
                <c:pt idx="71">
                  <c:v>6681368.9000000004</c:v>
                </c:pt>
                <c:pt idx="72">
                  <c:v>6670713.9000000004</c:v>
                </c:pt>
                <c:pt idx="73">
                  <c:v>6658965.2000000002</c:v>
                </c:pt>
                <c:pt idx="74">
                  <c:v>6651790.9000000004</c:v>
                </c:pt>
                <c:pt idx="75">
                  <c:v>6651914.5999999996</c:v>
                </c:pt>
                <c:pt idx="76">
                  <c:v>6651997.2000000002</c:v>
                </c:pt>
                <c:pt idx="77">
                  <c:v>6652285.5</c:v>
                </c:pt>
                <c:pt idx="78">
                  <c:v>6652386.5999999996</c:v>
                </c:pt>
                <c:pt idx="79">
                  <c:v>6652712.5999999996</c:v>
                </c:pt>
                <c:pt idx="80">
                  <c:v>6652882.9000000004</c:v>
                </c:pt>
                <c:pt idx="81">
                  <c:v>6652959.5</c:v>
                </c:pt>
                <c:pt idx="82">
                  <c:v>6653083.4000000004</c:v>
                </c:pt>
                <c:pt idx="83">
                  <c:v>6653205.2999999998</c:v>
                </c:pt>
                <c:pt idx="84">
                  <c:v>6653274.0999999996</c:v>
                </c:pt>
                <c:pt idx="85">
                  <c:v>6653459.7999999998</c:v>
                </c:pt>
                <c:pt idx="86">
                  <c:v>6653667.2000000002</c:v>
                </c:pt>
                <c:pt idx="87">
                  <c:v>6653764.2000000002</c:v>
                </c:pt>
                <c:pt idx="88">
                  <c:v>6653860.7999999998</c:v>
                </c:pt>
                <c:pt idx="89">
                  <c:v>6654214.2000000002</c:v>
                </c:pt>
                <c:pt idx="90">
                  <c:v>6654172.2999999998</c:v>
                </c:pt>
                <c:pt idx="91">
                  <c:v>6654219.2000000002</c:v>
                </c:pt>
                <c:pt idx="92">
                  <c:v>6654336.2000000002</c:v>
                </c:pt>
                <c:pt idx="93">
                  <c:v>6654423.7999999998</c:v>
                </c:pt>
                <c:pt idx="94">
                  <c:v>6654512.4000000004</c:v>
                </c:pt>
                <c:pt idx="95">
                  <c:v>6654590.2000000002</c:v>
                </c:pt>
                <c:pt idx="96">
                  <c:v>6654724.5999999996</c:v>
                </c:pt>
                <c:pt idx="97">
                  <c:v>6654810.2000000002</c:v>
                </c:pt>
                <c:pt idx="98">
                  <c:v>6654947.7000000002</c:v>
                </c:pt>
                <c:pt idx="99">
                  <c:v>6655188.9000000004</c:v>
                </c:pt>
                <c:pt idx="100">
                  <c:v>6655291.0999999996</c:v>
                </c:pt>
                <c:pt idx="101">
                  <c:v>6655385.4000000004</c:v>
                </c:pt>
                <c:pt idx="102">
                  <c:v>6655399.2000000002</c:v>
                </c:pt>
                <c:pt idx="103">
                  <c:v>6655438.2000000002</c:v>
                </c:pt>
                <c:pt idx="104">
                  <c:v>6655519.9000000004</c:v>
                </c:pt>
                <c:pt idx="105">
                  <c:v>6655548.0999999996</c:v>
                </c:pt>
                <c:pt idx="106">
                  <c:v>6655613.2000000002</c:v>
                </c:pt>
                <c:pt idx="107">
                  <c:v>6655630.5</c:v>
                </c:pt>
                <c:pt idx="108">
                  <c:v>6655729.9000000004</c:v>
                </c:pt>
                <c:pt idx="109">
                  <c:v>6655993</c:v>
                </c:pt>
                <c:pt idx="110">
                  <c:v>6656003.9000000004</c:v>
                </c:pt>
                <c:pt idx="111">
                  <c:v>6656059.0999999996</c:v>
                </c:pt>
                <c:pt idx="112">
                  <c:v>6656108.7999999998</c:v>
                </c:pt>
                <c:pt idx="113">
                  <c:v>6656151</c:v>
                </c:pt>
                <c:pt idx="114">
                  <c:v>6656199.2999999998</c:v>
                </c:pt>
                <c:pt idx="115">
                  <c:v>6656372.9000000004</c:v>
                </c:pt>
                <c:pt idx="116">
                  <c:v>6656424</c:v>
                </c:pt>
                <c:pt idx="117">
                  <c:v>6656489.7000000002</c:v>
                </c:pt>
                <c:pt idx="118">
                  <c:v>6656565.0999999996</c:v>
                </c:pt>
                <c:pt idx="119">
                  <c:v>6657090.4000000004</c:v>
                </c:pt>
                <c:pt idx="120">
                  <c:v>6657352.0999999996</c:v>
                </c:pt>
                <c:pt idx="121">
                  <c:v>6657560.5</c:v>
                </c:pt>
                <c:pt idx="122">
                  <c:v>6657676.5999999996</c:v>
                </c:pt>
                <c:pt idx="123">
                  <c:v>6657700.7999999998</c:v>
                </c:pt>
                <c:pt idx="124">
                  <c:v>6657756</c:v>
                </c:pt>
                <c:pt idx="125">
                  <c:v>6657802.7000000002</c:v>
                </c:pt>
                <c:pt idx="126">
                  <c:v>6657802.4000000004</c:v>
                </c:pt>
                <c:pt idx="127">
                  <c:v>6657841.0999999996</c:v>
                </c:pt>
                <c:pt idx="128">
                  <c:v>6657785.2999999998</c:v>
                </c:pt>
                <c:pt idx="129">
                  <c:v>6657975.5999999996</c:v>
                </c:pt>
                <c:pt idx="130">
                  <c:v>6658027.5999999996</c:v>
                </c:pt>
                <c:pt idx="131">
                  <c:v>6658061.2999999998</c:v>
                </c:pt>
                <c:pt idx="132">
                  <c:v>6658130.7999999998</c:v>
                </c:pt>
                <c:pt idx="133">
                  <c:v>6658333.7999999998</c:v>
                </c:pt>
                <c:pt idx="134">
                  <c:v>6658494.9000000004</c:v>
                </c:pt>
                <c:pt idx="135">
                  <c:v>6658616.2999999998</c:v>
                </c:pt>
                <c:pt idx="136">
                  <c:v>6658793.4000000004</c:v>
                </c:pt>
                <c:pt idx="137">
                  <c:v>6658952.0999999996</c:v>
                </c:pt>
                <c:pt idx="138">
                  <c:v>6658467.4000000004</c:v>
                </c:pt>
                <c:pt idx="139">
                  <c:v>6658458.0999999996</c:v>
                </c:pt>
                <c:pt idx="140">
                  <c:v>6658604.7999999998</c:v>
                </c:pt>
                <c:pt idx="141">
                  <c:v>6658753.5999999996</c:v>
                </c:pt>
                <c:pt idx="142">
                  <c:v>6658911.7999999998</c:v>
                </c:pt>
                <c:pt idx="143">
                  <c:v>6659106.9000000004</c:v>
                </c:pt>
                <c:pt idx="144">
                  <c:v>6659253.5</c:v>
                </c:pt>
                <c:pt idx="145">
                  <c:v>6659399.4000000004</c:v>
                </c:pt>
                <c:pt idx="146">
                  <c:v>6659597.4000000004</c:v>
                </c:pt>
                <c:pt idx="147">
                  <c:v>6659735.2999999998</c:v>
                </c:pt>
                <c:pt idx="148">
                  <c:v>6659951.2999999998</c:v>
                </c:pt>
                <c:pt idx="149">
                  <c:v>6660130.7999999998</c:v>
                </c:pt>
                <c:pt idx="150">
                  <c:v>6660185.7999999998</c:v>
                </c:pt>
                <c:pt idx="151">
                  <c:v>6660296.7999999998</c:v>
                </c:pt>
                <c:pt idx="152">
                  <c:v>6660348.4000000004</c:v>
                </c:pt>
                <c:pt idx="153">
                  <c:v>6660381.4000000004</c:v>
                </c:pt>
                <c:pt idx="154">
                  <c:v>6660410.7999999998</c:v>
                </c:pt>
                <c:pt idx="155">
                  <c:v>6660431.4000000004</c:v>
                </c:pt>
                <c:pt idx="156">
                  <c:v>6660446.7999999998</c:v>
                </c:pt>
                <c:pt idx="157">
                  <c:v>6660479.2000000002</c:v>
                </c:pt>
                <c:pt idx="158">
                  <c:v>6660549.4000000004</c:v>
                </c:pt>
                <c:pt idx="159">
                  <c:v>6660643.5</c:v>
                </c:pt>
                <c:pt idx="160">
                  <c:v>6660672.0999999996</c:v>
                </c:pt>
                <c:pt idx="161">
                  <c:v>6660761.7999999998</c:v>
                </c:pt>
                <c:pt idx="162">
                  <c:v>6660845.5</c:v>
                </c:pt>
                <c:pt idx="163">
                  <c:v>6660910.9000000004</c:v>
                </c:pt>
                <c:pt idx="164">
                  <c:v>6660932.5999999996</c:v>
                </c:pt>
                <c:pt idx="165">
                  <c:v>6660837.4000000004</c:v>
                </c:pt>
                <c:pt idx="166">
                  <c:v>6660958.2000000002</c:v>
                </c:pt>
                <c:pt idx="167">
                  <c:v>6661014.2999999998</c:v>
                </c:pt>
                <c:pt idx="168">
                  <c:v>6661048.5999999996</c:v>
                </c:pt>
                <c:pt idx="169">
                  <c:v>6661071.2000000002</c:v>
                </c:pt>
                <c:pt idx="170">
                  <c:v>6661087.5999999996</c:v>
                </c:pt>
                <c:pt idx="171">
                  <c:v>6661119.4000000004</c:v>
                </c:pt>
                <c:pt idx="172">
                  <c:v>6661174.4000000004</c:v>
                </c:pt>
                <c:pt idx="173">
                  <c:v>6661288.9000000004</c:v>
                </c:pt>
                <c:pt idx="174">
                  <c:v>6661569.2000000002</c:v>
                </c:pt>
                <c:pt idx="175">
                  <c:v>6661696.4000000004</c:v>
                </c:pt>
                <c:pt idx="176">
                  <c:v>6661814.5999999996</c:v>
                </c:pt>
                <c:pt idx="177">
                  <c:v>6661971.0999999996</c:v>
                </c:pt>
                <c:pt idx="178">
                  <c:v>6662237.5999999996</c:v>
                </c:pt>
                <c:pt idx="179">
                  <c:v>6662342.0999999996</c:v>
                </c:pt>
                <c:pt idx="180">
                  <c:v>6662438.2999999998</c:v>
                </c:pt>
                <c:pt idx="181">
                  <c:v>6662564.9000000004</c:v>
                </c:pt>
                <c:pt idx="182">
                  <c:v>6662716.0999999996</c:v>
                </c:pt>
                <c:pt idx="183">
                  <c:v>6662749.4000000004</c:v>
                </c:pt>
                <c:pt idx="184">
                  <c:v>6662825.2000000002</c:v>
                </c:pt>
                <c:pt idx="185">
                  <c:v>6662924.2000000002</c:v>
                </c:pt>
                <c:pt idx="186">
                  <c:v>6663016.7000000002</c:v>
                </c:pt>
                <c:pt idx="187">
                  <c:v>6663075.7000000002</c:v>
                </c:pt>
                <c:pt idx="188">
                  <c:v>6662878.7999999998</c:v>
                </c:pt>
                <c:pt idx="189">
                  <c:v>6662948.4000000004</c:v>
                </c:pt>
                <c:pt idx="190">
                  <c:v>6663004.9000000004</c:v>
                </c:pt>
                <c:pt idx="191">
                  <c:v>6663071.5999999996</c:v>
                </c:pt>
                <c:pt idx="192">
                  <c:v>6663133.4000000004</c:v>
                </c:pt>
                <c:pt idx="193">
                  <c:v>6663199.7999999998</c:v>
                </c:pt>
                <c:pt idx="194">
                  <c:v>6663287.2000000002</c:v>
                </c:pt>
                <c:pt idx="195">
                  <c:v>6663226.5999999996</c:v>
                </c:pt>
                <c:pt idx="196">
                  <c:v>6663292.5</c:v>
                </c:pt>
                <c:pt idx="197">
                  <c:v>6663321.7000000002</c:v>
                </c:pt>
                <c:pt idx="198">
                  <c:v>6663328.2000000002</c:v>
                </c:pt>
                <c:pt idx="199">
                  <c:v>6663393.7999999998</c:v>
                </c:pt>
                <c:pt idx="200">
                  <c:v>6663517.9000000004</c:v>
                </c:pt>
                <c:pt idx="201">
                  <c:v>6663568.9000000004</c:v>
                </c:pt>
                <c:pt idx="202">
                  <c:v>6663611.2000000002</c:v>
                </c:pt>
                <c:pt idx="203">
                  <c:v>6663766.4000000004</c:v>
                </c:pt>
                <c:pt idx="204">
                  <c:v>6663944.5999999996</c:v>
                </c:pt>
                <c:pt idx="205">
                  <c:v>6664098.2999999998</c:v>
                </c:pt>
                <c:pt idx="206">
                  <c:v>6664185.7000000002</c:v>
                </c:pt>
                <c:pt idx="207">
                  <c:v>6664274.4000000004</c:v>
                </c:pt>
                <c:pt idx="208">
                  <c:v>6664312.2000000002</c:v>
                </c:pt>
                <c:pt idx="209">
                  <c:v>6664410.5999999996</c:v>
                </c:pt>
                <c:pt idx="210">
                  <c:v>6664369.5999999996</c:v>
                </c:pt>
                <c:pt idx="211">
                  <c:v>6664494.7000000002</c:v>
                </c:pt>
                <c:pt idx="212">
                  <c:v>6664650.7000000002</c:v>
                </c:pt>
                <c:pt idx="213">
                  <c:v>6664687.2000000002</c:v>
                </c:pt>
                <c:pt idx="214">
                  <c:v>6664836.5</c:v>
                </c:pt>
                <c:pt idx="215">
                  <c:v>6665039.5</c:v>
                </c:pt>
                <c:pt idx="216">
                  <c:v>6665212.9000000004</c:v>
                </c:pt>
                <c:pt idx="217">
                  <c:v>6665319.5999999996</c:v>
                </c:pt>
                <c:pt idx="218">
                  <c:v>6665378.2000000002</c:v>
                </c:pt>
                <c:pt idx="219">
                  <c:v>6665497.0999999996</c:v>
                </c:pt>
                <c:pt idx="220">
                  <c:v>6665659.4000000004</c:v>
                </c:pt>
                <c:pt idx="221">
                  <c:v>6665785.7000000002</c:v>
                </c:pt>
                <c:pt idx="222">
                  <c:v>6665876.0999999996</c:v>
                </c:pt>
                <c:pt idx="223">
                  <c:v>6665952</c:v>
                </c:pt>
                <c:pt idx="224">
                  <c:v>6666018</c:v>
                </c:pt>
                <c:pt idx="225">
                  <c:v>6666018.2999999998</c:v>
                </c:pt>
                <c:pt idx="226">
                  <c:v>6666080.2000000002</c:v>
                </c:pt>
                <c:pt idx="227">
                  <c:v>6666162.9000000004</c:v>
                </c:pt>
                <c:pt idx="228">
                  <c:v>6666253.9000000004</c:v>
                </c:pt>
                <c:pt idx="229">
                  <c:v>6666270.4000000004</c:v>
                </c:pt>
                <c:pt idx="230">
                  <c:v>6666288.5999999996</c:v>
                </c:pt>
                <c:pt idx="231">
                  <c:v>6666416.0999999996</c:v>
                </c:pt>
                <c:pt idx="232">
                  <c:v>6666458.5999999996</c:v>
                </c:pt>
                <c:pt idx="233">
                  <c:v>6666479.4000000004</c:v>
                </c:pt>
                <c:pt idx="234">
                  <c:v>6666553.2000000002</c:v>
                </c:pt>
                <c:pt idx="235">
                  <c:v>6666610.0999999996</c:v>
                </c:pt>
                <c:pt idx="236">
                  <c:v>6665573.4000000004</c:v>
                </c:pt>
                <c:pt idx="237">
                  <c:v>6665633.5999999996</c:v>
                </c:pt>
                <c:pt idx="238">
                  <c:v>6665676.4000000004</c:v>
                </c:pt>
                <c:pt idx="239">
                  <c:v>6665718.5999999996</c:v>
                </c:pt>
                <c:pt idx="240">
                  <c:v>6665683.7999999998</c:v>
                </c:pt>
                <c:pt idx="241">
                  <c:v>6665704.7000000002</c:v>
                </c:pt>
                <c:pt idx="242">
                  <c:v>6665742.2999999998</c:v>
                </c:pt>
                <c:pt idx="243">
                  <c:v>6665789.9000000004</c:v>
                </c:pt>
                <c:pt idx="244">
                  <c:v>6665805.7999999998</c:v>
                </c:pt>
                <c:pt idx="245">
                  <c:v>6665884.5999999996</c:v>
                </c:pt>
                <c:pt idx="246">
                  <c:v>6665973.7000000002</c:v>
                </c:pt>
                <c:pt idx="247">
                  <c:v>6666000.2000000002</c:v>
                </c:pt>
                <c:pt idx="248">
                  <c:v>6665794.4000000004</c:v>
                </c:pt>
                <c:pt idx="249">
                  <c:v>6665858.7999999998</c:v>
                </c:pt>
                <c:pt idx="250">
                  <c:v>6665906.0999999996</c:v>
                </c:pt>
                <c:pt idx="251">
                  <c:v>6665621</c:v>
                </c:pt>
                <c:pt idx="252">
                  <c:v>6665561.2000000002</c:v>
                </c:pt>
                <c:pt idx="253">
                  <c:v>6665718.5999999996</c:v>
                </c:pt>
                <c:pt idx="254">
                  <c:v>6665751.2000000002</c:v>
                </c:pt>
                <c:pt idx="255">
                  <c:v>6665698.7999999998</c:v>
                </c:pt>
                <c:pt idx="256">
                  <c:v>6665719.5</c:v>
                </c:pt>
                <c:pt idx="257">
                  <c:v>6665812.9000000004</c:v>
                </c:pt>
                <c:pt idx="258">
                  <c:v>6665880.4000000004</c:v>
                </c:pt>
                <c:pt idx="259">
                  <c:v>6665783.2999999998</c:v>
                </c:pt>
                <c:pt idx="260">
                  <c:v>6665894.5999999996</c:v>
                </c:pt>
                <c:pt idx="261">
                  <c:v>6665968.4000000004</c:v>
                </c:pt>
                <c:pt idx="262">
                  <c:v>6665994.0999999996</c:v>
                </c:pt>
                <c:pt idx="263">
                  <c:v>6665915.0999999996</c:v>
                </c:pt>
                <c:pt idx="264">
                  <c:v>6666081</c:v>
                </c:pt>
                <c:pt idx="265">
                  <c:v>6666147.0999999996</c:v>
                </c:pt>
                <c:pt idx="266">
                  <c:v>6666113.0999999996</c:v>
                </c:pt>
                <c:pt idx="267">
                  <c:v>6666189.9000000004</c:v>
                </c:pt>
                <c:pt idx="268">
                  <c:v>6666183.2000000002</c:v>
                </c:pt>
                <c:pt idx="269">
                  <c:v>6666139.9000000004</c:v>
                </c:pt>
                <c:pt idx="270">
                  <c:v>6666316.4000000004</c:v>
                </c:pt>
                <c:pt idx="271">
                  <c:v>6666353.7000000002</c:v>
                </c:pt>
                <c:pt idx="272">
                  <c:v>6666327.4000000004</c:v>
                </c:pt>
                <c:pt idx="273">
                  <c:v>6666424.7999999998</c:v>
                </c:pt>
                <c:pt idx="274">
                  <c:v>6666406.7000000002</c:v>
                </c:pt>
                <c:pt idx="275">
                  <c:v>6666285.4000000004</c:v>
                </c:pt>
                <c:pt idx="276">
                  <c:v>6666546.5999999996</c:v>
                </c:pt>
                <c:pt idx="277">
                  <c:v>6666648.4000000004</c:v>
                </c:pt>
                <c:pt idx="278">
                  <c:v>6666469.2999999998</c:v>
                </c:pt>
                <c:pt idx="279">
                  <c:v>6666731.9000000004</c:v>
                </c:pt>
                <c:pt idx="280">
                  <c:v>6666811.5</c:v>
                </c:pt>
                <c:pt idx="281">
                  <c:v>6666540.9000000004</c:v>
                </c:pt>
                <c:pt idx="282">
                  <c:v>6666785.5</c:v>
                </c:pt>
                <c:pt idx="283">
                  <c:v>6666844.7999999998</c:v>
                </c:pt>
                <c:pt idx="284">
                  <c:v>6666741.4000000004</c:v>
                </c:pt>
                <c:pt idx="285">
                  <c:v>6666899.5999999996</c:v>
                </c:pt>
                <c:pt idx="286">
                  <c:v>6666997.0999999996</c:v>
                </c:pt>
                <c:pt idx="287">
                  <c:v>6666914.2000000002</c:v>
                </c:pt>
                <c:pt idx="288">
                  <c:v>6667081.9000000004</c:v>
                </c:pt>
                <c:pt idx="289">
                  <c:v>6667107.5</c:v>
                </c:pt>
                <c:pt idx="290">
                  <c:v>6666949.4000000004</c:v>
                </c:pt>
                <c:pt idx="291">
                  <c:v>6667235.5999999996</c:v>
                </c:pt>
                <c:pt idx="292">
                  <c:v>6667325.5</c:v>
                </c:pt>
                <c:pt idx="293">
                  <c:v>6667141.4000000004</c:v>
                </c:pt>
                <c:pt idx="294">
                  <c:v>6667469.9000000004</c:v>
                </c:pt>
                <c:pt idx="295">
                  <c:v>6667521</c:v>
                </c:pt>
                <c:pt idx="296">
                  <c:v>6667363.9000000004</c:v>
                </c:pt>
                <c:pt idx="297">
                  <c:v>6667645.9000000004</c:v>
                </c:pt>
                <c:pt idx="298">
                  <c:v>6667928.5999999996</c:v>
                </c:pt>
                <c:pt idx="299">
                  <c:v>6668083.5999999996</c:v>
                </c:pt>
                <c:pt idx="300">
                  <c:v>6668124.5999999996</c:v>
                </c:pt>
                <c:pt idx="301">
                  <c:v>6668283</c:v>
                </c:pt>
                <c:pt idx="302">
                  <c:v>6668387.4000000004</c:v>
                </c:pt>
                <c:pt idx="303">
                  <c:v>6668600.0999999996</c:v>
                </c:pt>
                <c:pt idx="304">
                  <c:v>6668764.9000000004</c:v>
                </c:pt>
                <c:pt idx="305">
                  <c:v>6668866.0999999996</c:v>
                </c:pt>
                <c:pt idx="306">
                  <c:v>6668858.2000000002</c:v>
                </c:pt>
                <c:pt idx="307">
                  <c:v>6668911.2000000002</c:v>
                </c:pt>
                <c:pt idx="308">
                  <c:v>6668937.7000000002</c:v>
                </c:pt>
                <c:pt idx="309">
                  <c:v>6669052.7000000002</c:v>
                </c:pt>
                <c:pt idx="310">
                  <c:v>6669059.5</c:v>
                </c:pt>
                <c:pt idx="311">
                  <c:v>6669168.9000000004</c:v>
                </c:pt>
                <c:pt idx="312">
                  <c:v>6669228</c:v>
                </c:pt>
                <c:pt idx="313">
                  <c:v>6669385.5999999996</c:v>
                </c:pt>
                <c:pt idx="314">
                  <c:v>6669441.4000000004</c:v>
                </c:pt>
                <c:pt idx="315">
                  <c:v>6669519.4000000004</c:v>
                </c:pt>
                <c:pt idx="316">
                  <c:v>6669548</c:v>
                </c:pt>
                <c:pt idx="317">
                  <c:v>6669586.7000000002</c:v>
                </c:pt>
                <c:pt idx="318">
                  <c:v>6669610.2000000002</c:v>
                </c:pt>
                <c:pt idx="319">
                  <c:v>6669646.7000000002</c:v>
                </c:pt>
                <c:pt idx="320">
                  <c:v>6669654.7999999998</c:v>
                </c:pt>
                <c:pt idx="321">
                  <c:v>6669695.2000000002</c:v>
                </c:pt>
                <c:pt idx="322">
                  <c:v>6669714.0999999996</c:v>
                </c:pt>
                <c:pt idx="323">
                  <c:v>6669786.4000000004</c:v>
                </c:pt>
                <c:pt idx="324">
                  <c:v>6669901.2000000002</c:v>
                </c:pt>
                <c:pt idx="325">
                  <c:v>6669817.2000000002</c:v>
                </c:pt>
                <c:pt idx="326">
                  <c:v>6669941.5</c:v>
                </c:pt>
                <c:pt idx="327">
                  <c:v>6670240.9000000004</c:v>
                </c:pt>
                <c:pt idx="328">
                  <c:v>6669979.2000000002</c:v>
                </c:pt>
                <c:pt idx="329">
                  <c:v>6670511.9000000004</c:v>
                </c:pt>
                <c:pt idx="330">
                  <c:v>6670695.9000000004</c:v>
                </c:pt>
                <c:pt idx="331">
                  <c:v>6670738.9000000004</c:v>
                </c:pt>
                <c:pt idx="332">
                  <c:v>6670580.5999999996</c:v>
                </c:pt>
                <c:pt idx="333">
                  <c:v>6670326.5999999996</c:v>
                </c:pt>
                <c:pt idx="334">
                  <c:v>6670333.9000000004</c:v>
                </c:pt>
                <c:pt idx="335">
                  <c:v>6670413.5999999996</c:v>
                </c:pt>
                <c:pt idx="336">
                  <c:v>6670213.7999999998</c:v>
                </c:pt>
                <c:pt idx="337">
                  <c:v>6670627.9000000004</c:v>
                </c:pt>
                <c:pt idx="338">
                  <c:v>6670329.0999999996</c:v>
                </c:pt>
                <c:pt idx="339">
                  <c:v>6670302</c:v>
                </c:pt>
                <c:pt idx="340">
                  <c:v>6670243.9000000004</c:v>
                </c:pt>
                <c:pt idx="341">
                  <c:v>6670767.5</c:v>
                </c:pt>
                <c:pt idx="342">
                  <c:v>6670929.7999999998</c:v>
                </c:pt>
                <c:pt idx="343">
                  <c:v>6671062.5</c:v>
                </c:pt>
                <c:pt idx="344">
                  <c:v>6671142.4000000004</c:v>
                </c:pt>
                <c:pt idx="345">
                  <c:v>6670567.7000000002</c:v>
                </c:pt>
                <c:pt idx="346">
                  <c:v>6670608.5999999996</c:v>
                </c:pt>
                <c:pt idx="347">
                  <c:v>6670639.7000000002</c:v>
                </c:pt>
                <c:pt idx="348">
                  <c:v>6670677.7999999998</c:v>
                </c:pt>
                <c:pt idx="349">
                  <c:v>6671145.5</c:v>
                </c:pt>
                <c:pt idx="350">
                  <c:v>6671325</c:v>
                </c:pt>
                <c:pt idx="351">
                  <c:v>6671260.4000000004</c:v>
                </c:pt>
                <c:pt idx="352">
                  <c:v>6671369.7999999998</c:v>
                </c:pt>
                <c:pt idx="353">
                  <c:v>6671406.4000000004</c:v>
                </c:pt>
                <c:pt idx="354">
                  <c:v>6671442.5</c:v>
                </c:pt>
                <c:pt idx="355">
                  <c:v>6671437.2999999998</c:v>
                </c:pt>
                <c:pt idx="356">
                  <c:v>6671512.2999999998</c:v>
                </c:pt>
                <c:pt idx="357">
                  <c:v>6671524.7999999998</c:v>
                </c:pt>
                <c:pt idx="358">
                  <c:v>6670860.9000000004</c:v>
                </c:pt>
                <c:pt idx="359">
                  <c:v>6670891.4000000004</c:v>
                </c:pt>
                <c:pt idx="360">
                  <c:v>6670840.4000000004</c:v>
                </c:pt>
                <c:pt idx="361">
                  <c:v>6670929.4000000004</c:v>
                </c:pt>
                <c:pt idx="362">
                  <c:v>6670971.4000000004</c:v>
                </c:pt>
                <c:pt idx="363">
                  <c:v>6671003.5999999996</c:v>
                </c:pt>
                <c:pt idx="364">
                  <c:v>6671045.9000000004</c:v>
                </c:pt>
                <c:pt idx="365">
                  <c:v>6671084.7999999998</c:v>
                </c:pt>
                <c:pt idx="366">
                  <c:v>6671246.9000000004</c:v>
                </c:pt>
                <c:pt idx="367">
                  <c:v>6671289.7000000002</c:v>
                </c:pt>
                <c:pt idx="368">
                  <c:v>6671492.7999999998</c:v>
                </c:pt>
                <c:pt idx="369">
                  <c:v>6672282.9000000004</c:v>
                </c:pt>
                <c:pt idx="370">
                  <c:v>6672380.9000000004</c:v>
                </c:pt>
                <c:pt idx="371">
                  <c:v>6672392.7999999998</c:v>
                </c:pt>
                <c:pt idx="372">
                  <c:v>6672555.2000000002</c:v>
                </c:pt>
                <c:pt idx="373">
                  <c:v>6672612.2000000002</c:v>
                </c:pt>
                <c:pt idx="374">
                  <c:v>6672654.7999999998</c:v>
                </c:pt>
                <c:pt idx="375">
                  <c:v>6672705.7999999998</c:v>
                </c:pt>
                <c:pt idx="376">
                  <c:v>6672700.2000000002</c:v>
                </c:pt>
                <c:pt idx="377">
                  <c:v>6672732.2999999998</c:v>
                </c:pt>
                <c:pt idx="378">
                  <c:v>6672824.4000000004</c:v>
                </c:pt>
                <c:pt idx="379">
                  <c:v>6672942.5999999996</c:v>
                </c:pt>
                <c:pt idx="380">
                  <c:v>6673184.5999999996</c:v>
                </c:pt>
                <c:pt idx="381">
                  <c:v>6673434.9000000004</c:v>
                </c:pt>
                <c:pt idx="382">
                  <c:v>6673444.7999999998</c:v>
                </c:pt>
                <c:pt idx="383">
                  <c:v>6673509.5</c:v>
                </c:pt>
                <c:pt idx="384">
                  <c:v>6673580.2999999998</c:v>
                </c:pt>
                <c:pt idx="385">
                  <c:v>6673601.4000000004</c:v>
                </c:pt>
                <c:pt idx="386">
                  <c:v>6673556.2000000002</c:v>
                </c:pt>
                <c:pt idx="387">
                  <c:v>6673634.5</c:v>
                </c:pt>
                <c:pt idx="388">
                  <c:v>6673659.0999999996</c:v>
                </c:pt>
                <c:pt idx="389">
                  <c:v>6673692.9000000004</c:v>
                </c:pt>
                <c:pt idx="390">
                  <c:v>6673699.9000000004</c:v>
                </c:pt>
                <c:pt idx="391">
                  <c:v>6673732.7999999998</c:v>
                </c:pt>
                <c:pt idx="392">
                  <c:v>6673809.4000000004</c:v>
                </c:pt>
                <c:pt idx="393">
                  <c:v>6673802.4000000004</c:v>
                </c:pt>
                <c:pt idx="394">
                  <c:v>6673831.4000000004</c:v>
                </c:pt>
                <c:pt idx="395">
                  <c:v>6673860.7999999998</c:v>
                </c:pt>
                <c:pt idx="396">
                  <c:v>6673893.0999999996</c:v>
                </c:pt>
                <c:pt idx="397">
                  <c:v>6673443.9000000004</c:v>
                </c:pt>
                <c:pt idx="398">
                  <c:v>6673444.5999999996</c:v>
                </c:pt>
                <c:pt idx="399">
                  <c:v>6674069.2000000002</c:v>
                </c:pt>
                <c:pt idx="400">
                  <c:v>6674041.7999999998</c:v>
                </c:pt>
                <c:pt idx="401">
                  <c:v>6673576.0999999996</c:v>
                </c:pt>
                <c:pt idx="402">
                  <c:v>6673732.9000000004</c:v>
                </c:pt>
                <c:pt idx="403">
                  <c:v>6673914.7000000002</c:v>
                </c:pt>
                <c:pt idx="404">
                  <c:v>6673956.5</c:v>
                </c:pt>
                <c:pt idx="405">
                  <c:v>6673957.5999999996</c:v>
                </c:pt>
                <c:pt idx="406">
                  <c:v>6674013.7999999998</c:v>
                </c:pt>
                <c:pt idx="407">
                  <c:v>6674043.2000000002</c:v>
                </c:pt>
                <c:pt idx="408">
                  <c:v>6674116.9000000004</c:v>
                </c:pt>
                <c:pt idx="409">
                  <c:v>6674153.7999999998</c:v>
                </c:pt>
                <c:pt idx="410">
                  <c:v>6674284.2000000002</c:v>
                </c:pt>
                <c:pt idx="411">
                  <c:v>6674321</c:v>
                </c:pt>
                <c:pt idx="412">
                  <c:v>6674391.4000000004</c:v>
                </c:pt>
                <c:pt idx="413">
                  <c:v>6674388.2000000002</c:v>
                </c:pt>
                <c:pt idx="414">
                  <c:v>6674436.2999999998</c:v>
                </c:pt>
                <c:pt idx="415">
                  <c:v>6674203.7999999998</c:v>
                </c:pt>
                <c:pt idx="416">
                  <c:v>6674165.5999999996</c:v>
                </c:pt>
                <c:pt idx="417">
                  <c:v>6674278.9000000004</c:v>
                </c:pt>
                <c:pt idx="418">
                  <c:v>6674349.5999999996</c:v>
                </c:pt>
                <c:pt idx="419">
                  <c:v>6674400.2000000002</c:v>
                </c:pt>
                <c:pt idx="420">
                  <c:v>6674839.7999999998</c:v>
                </c:pt>
                <c:pt idx="421">
                  <c:v>6674913.5999999996</c:v>
                </c:pt>
                <c:pt idx="422">
                  <c:v>6674962.2000000002</c:v>
                </c:pt>
                <c:pt idx="423">
                  <c:v>6674927.0999999996</c:v>
                </c:pt>
                <c:pt idx="424">
                  <c:v>6675011.2000000002</c:v>
                </c:pt>
                <c:pt idx="425">
                  <c:v>6675065.7999999998</c:v>
                </c:pt>
                <c:pt idx="426">
                  <c:v>6675066.7000000002</c:v>
                </c:pt>
                <c:pt idx="427">
                  <c:v>6675072</c:v>
                </c:pt>
                <c:pt idx="428">
                  <c:v>6675085.9000000004</c:v>
                </c:pt>
                <c:pt idx="429">
                  <c:v>6675120.7999999998</c:v>
                </c:pt>
                <c:pt idx="430">
                  <c:v>6675218.7999999998</c:v>
                </c:pt>
                <c:pt idx="431">
                  <c:v>6675180</c:v>
                </c:pt>
                <c:pt idx="432">
                  <c:v>6675316</c:v>
                </c:pt>
                <c:pt idx="433">
                  <c:v>6675335.7999999998</c:v>
                </c:pt>
                <c:pt idx="434">
                  <c:v>6675379.9000000004</c:v>
                </c:pt>
                <c:pt idx="435">
                  <c:v>6675011.2999999998</c:v>
                </c:pt>
                <c:pt idx="436">
                  <c:v>6675033.5</c:v>
                </c:pt>
                <c:pt idx="437">
                  <c:v>6675103.5999999996</c:v>
                </c:pt>
                <c:pt idx="438">
                  <c:v>6675219.7999999998</c:v>
                </c:pt>
                <c:pt idx="439">
                  <c:v>6675252.5999999996</c:v>
                </c:pt>
                <c:pt idx="440">
                  <c:v>6675316.7000000002</c:v>
                </c:pt>
                <c:pt idx="441">
                  <c:v>6675214.7999999998</c:v>
                </c:pt>
                <c:pt idx="442">
                  <c:v>6675353.0999999996</c:v>
                </c:pt>
                <c:pt idx="443">
                  <c:v>6675410.0999999996</c:v>
                </c:pt>
                <c:pt idx="444">
                  <c:v>6675538.5999999996</c:v>
                </c:pt>
                <c:pt idx="445">
                  <c:v>6675686.9000000004</c:v>
                </c:pt>
                <c:pt idx="446">
                  <c:v>6675788.4000000004</c:v>
                </c:pt>
                <c:pt idx="447">
                  <c:v>6675664.9000000004</c:v>
                </c:pt>
                <c:pt idx="448">
                  <c:v>6675677.0999999996</c:v>
                </c:pt>
                <c:pt idx="449">
                  <c:v>6675790.9000000004</c:v>
                </c:pt>
                <c:pt idx="450">
                  <c:v>6675787.5</c:v>
                </c:pt>
                <c:pt idx="451">
                  <c:v>6675905.5</c:v>
                </c:pt>
                <c:pt idx="452">
                  <c:v>6675941.7999999998</c:v>
                </c:pt>
                <c:pt idx="453">
                  <c:v>6675969.9000000004</c:v>
                </c:pt>
                <c:pt idx="454">
                  <c:v>6676077</c:v>
                </c:pt>
                <c:pt idx="455">
                  <c:v>6676099.5</c:v>
                </c:pt>
                <c:pt idx="456">
                  <c:v>6676135</c:v>
                </c:pt>
                <c:pt idx="457">
                  <c:v>6676183.4000000004</c:v>
                </c:pt>
                <c:pt idx="458">
                  <c:v>6676292.2999999998</c:v>
                </c:pt>
                <c:pt idx="459">
                  <c:v>6676302.7999999998</c:v>
                </c:pt>
                <c:pt idx="460">
                  <c:v>6676389.0999999996</c:v>
                </c:pt>
                <c:pt idx="461">
                  <c:v>6676371.7999999998</c:v>
                </c:pt>
                <c:pt idx="462">
                  <c:v>6676477.7999999998</c:v>
                </c:pt>
                <c:pt idx="463">
                  <c:v>6676531.0999999996</c:v>
                </c:pt>
                <c:pt idx="464">
                  <c:v>6676589.5</c:v>
                </c:pt>
                <c:pt idx="465">
                  <c:v>6676657.7000000002</c:v>
                </c:pt>
                <c:pt idx="466">
                  <c:v>6676692.0999999996</c:v>
                </c:pt>
                <c:pt idx="467">
                  <c:v>6676751</c:v>
                </c:pt>
                <c:pt idx="468">
                  <c:v>6676741.0999999996</c:v>
                </c:pt>
                <c:pt idx="469">
                  <c:v>6676819.7999999998</c:v>
                </c:pt>
                <c:pt idx="470">
                  <c:v>6676941.2999999998</c:v>
                </c:pt>
                <c:pt idx="471">
                  <c:v>6677044.5</c:v>
                </c:pt>
                <c:pt idx="472">
                  <c:v>6677182.5</c:v>
                </c:pt>
                <c:pt idx="473">
                  <c:v>6677266.4000000004</c:v>
                </c:pt>
                <c:pt idx="474">
                  <c:v>6677488.0999999996</c:v>
                </c:pt>
                <c:pt idx="475">
                  <c:v>6677434.4000000004</c:v>
                </c:pt>
                <c:pt idx="476">
                  <c:v>6677581.5999999996</c:v>
                </c:pt>
                <c:pt idx="477">
                  <c:v>6677668.2000000002</c:v>
                </c:pt>
                <c:pt idx="478">
                  <c:v>6677785.9000000004</c:v>
                </c:pt>
                <c:pt idx="479">
                  <c:v>6677854.4000000004</c:v>
                </c:pt>
                <c:pt idx="480">
                  <c:v>6677931.2000000002</c:v>
                </c:pt>
                <c:pt idx="481">
                  <c:v>6678060.5999999996</c:v>
                </c:pt>
                <c:pt idx="482">
                  <c:v>6678114</c:v>
                </c:pt>
                <c:pt idx="483">
                  <c:v>6678032.2000000002</c:v>
                </c:pt>
                <c:pt idx="484">
                  <c:v>6678120.9000000004</c:v>
                </c:pt>
                <c:pt idx="485">
                  <c:v>6678351.0999999996</c:v>
                </c:pt>
                <c:pt idx="486">
                  <c:v>6678389.2999999998</c:v>
                </c:pt>
                <c:pt idx="487">
                  <c:v>6678576.0999999996</c:v>
                </c:pt>
                <c:pt idx="488">
                  <c:v>6678198.9000000004</c:v>
                </c:pt>
                <c:pt idx="489">
                  <c:v>6678459.4000000004</c:v>
                </c:pt>
                <c:pt idx="490">
                  <c:v>6678535.9000000004</c:v>
                </c:pt>
                <c:pt idx="491">
                  <c:v>6678642.7999999998</c:v>
                </c:pt>
                <c:pt idx="492">
                  <c:v>6678774.2000000002</c:v>
                </c:pt>
                <c:pt idx="493">
                  <c:v>6678925.5</c:v>
                </c:pt>
                <c:pt idx="494">
                  <c:v>6679049.5</c:v>
                </c:pt>
                <c:pt idx="495">
                  <c:v>6679169.9000000004</c:v>
                </c:pt>
                <c:pt idx="496">
                  <c:v>6678844</c:v>
                </c:pt>
                <c:pt idx="497">
                  <c:v>6679047.4000000004</c:v>
                </c:pt>
                <c:pt idx="498">
                  <c:v>6678975.5</c:v>
                </c:pt>
                <c:pt idx="499">
                  <c:v>6679174.7999999998</c:v>
                </c:pt>
                <c:pt idx="500">
                  <c:v>6679247.9000000004</c:v>
                </c:pt>
                <c:pt idx="501">
                  <c:v>6679325.5</c:v>
                </c:pt>
                <c:pt idx="502">
                  <c:v>6679364.9000000004</c:v>
                </c:pt>
                <c:pt idx="503">
                  <c:v>6679520.2000000002</c:v>
                </c:pt>
                <c:pt idx="504">
                  <c:v>6680068</c:v>
                </c:pt>
                <c:pt idx="505">
                  <c:v>6680246.2000000002</c:v>
                </c:pt>
                <c:pt idx="506">
                  <c:v>6680345.9000000004</c:v>
                </c:pt>
                <c:pt idx="507">
                  <c:v>6680300.0999999996</c:v>
                </c:pt>
                <c:pt idx="508">
                  <c:v>6680366.2000000002</c:v>
                </c:pt>
                <c:pt idx="509">
                  <c:v>6680553.9000000004</c:v>
                </c:pt>
                <c:pt idx="510">
                  <c:v>6680506.7999999998</c:v>
                </c:pt>
                <c:pt idx="511">
                  <c:v>6680621.2000000002</c:v>
                </c:pt>
                <c:pt idx="512">
                  <c:v>6680707</c:v>
                </c:pt>
                <c:pt idx="513">
                  <c:v>6680791.5</c:v>
                </c:pt>
                <c:pt idx="514">
                  <c:v>6680864.7000000002</c:v>
                </c:pt>
                <c:pt idx="515">
                  <c:v>6680984.7000000002</c:v>
                </c:pt>
                <c:pt idx="516">
                  <c:v>6681048.9000000004</c:v>
                </c:pt>
                <c:pt idx="517">
                  <c:v>6681147.0999999996</c:v>
                </c:pt>
                <c:pt idx="518">
                  <c:v>6681292.9000000004</c:v>
                </c:pt>
                <c:pt idx="519">
                  <c:v>6681418.7999999998</c:v>
                </c:pt>
                <c:pt idx="520">
                  <c:v>6681548.7999999998</c:v>
                </c:pt>
                <c:pt idx="521">
                  <c:v>6681630.7999999998</c:v>
                </c:pt>
                <c:pt idx="522">
                  <c:v>6681716.5999999996</c:v>
                </c:pt>
                <c:pt idx="523">
                  <c:v>6681349.5999999996</c:v>
                </c:pt>
                <c:pt idx="524">
                  <c:v>6591921.5999999996</c:v>
                </c:pt>
                <c:pt idx="525">
                  <c:v>6502626.5999999996</c:v>
                </c:pt>
                <c:pt idx="526">
                  <c:v>6428569.0999999996</c:v>
                </c:pt>
                <c:pt idx="527">
                  <c:v>6339631.5999999996</c:v>
                </c:pt>
                <c:pt idx="528">
                  <c:v>6291959.7999999998</c:v>
                </c:pt>
                <c:pt idx="529">
                  <c:v>6291999</c:v>
                </c:pt>
                <c:pt idx="530">
                  <c:v>6292011.7999999998</c:v>
                </c:pt>
                <c:pt idx="531">
                  <c:v>6292122.7000000002</c:v>
                </c:pt>
                <c:pt idx="532">
                  <c:v>6292224.2999999998</c:v>
                </c:pt>
                <c:pt idx="533">
                  <c:v>6292205.0999999996</c:v>
                </c:pt>
                <c:pt idx="534">
                  <c:v>6292286.0999999996</c:v>
                </c:pt>
                <c:pt idx="535">
                  <c:v>6292575.5</c:v>
                </c:pt>
                <c:pt idx="536">
                  <c:v>6292607.5</c:v>
                </c:pt>
                <c:pt idx="537">
                  <c:v>6292752.9000000004</c:v>
                </c:pt>
                <c:pt idx="538">
                  <c:v>6292826.7999999998</c:v>
                </c:pt>
                <c:pt idx="539">
                  <c:v>6292905.9000000004</c:v>
                </c:pt>
                <c:pt idx="540">
                  <c:v>6293088.2000000002</c:v>
                </c:pt>
                <c:pt idx="541">
                  <c:v>6293164.9000000004</c:v>
                </c:pt>
                <c:pt idx="542">
                  <c:v>6293275.9000000004</c:v>
                </c:pt>
                <c:pt idx="543">
                  <c:v>6293365.4000000004</c:v>
                </c:pt>
                <c:pt idx="544">
                  <c:v>6293471.7999999998</c:v>
                </c:pt>
                <c:pt idx="545">
                  <c:v>6293547.5999999996</c:v>
                </c:pt>
                <c:pt idx="546">
                  <c:v>6293705.7999999998</c:v>
                </c:pt>
                <c:pt idx="547">
                  <c:v>6293793.4000000004</c:v>
                </c:pt>
                <c:pt idx="548">
                  <c:v>6293490.2000000002</c:v>
                </c:pt>
                <c:pt idx="549">
                  <c:v>6293679.4000000004</c:v>
                </c:pt>
                <c:pt idx="550">
                  <c:v>6293866.5</c:v>
                </c:pt>
                <c:pt idx="551">
                  <c:v>6293999.5999999996</c:v>
                </c:pt>
                <c:pt idx="552">
                  <c:v>6294059.7999999998</c:v>
                </c:pt>
                <c:pt idx="553">
                  <c:v>6294109.0999999996</c:v>
                </c:pt>
                <c:pt idx="554">
                  <c:v>6294308.4000000004</c:v>
                </c:pt>
                <c:pt idx="555">
                  <c:v>6294507</c:v>
                </c:pt>
                <c:pt idx="556">
                  <c:v>6294613</c:v>
                </c:pt>
                <c:pt idx="557">
                  <c:v>6294732.5999999996</c:v>
                </c:pt>
                <c:pt idx="558">
                  <c:v>6294817.5999999996</c:v>
                </c:pt>
                <c:pt idx="559">
                  <c:v>6294930</c:v>
                </c:pt>
                <c:pt idx="560">
                  <c:v>6295024.5999999996</c:v>
                </c:pt>
                <c:pt idx="561">
                  <c:v>6295185.4000000004</c:v>
                </c:pt>
                <c:pt idx="562">
                  <c:v>6295202.9000000004</c:v>
                </c:pt>
                <c:pt idx="563">
                  <c:v>6295407.0999999996</c:v>
                </c:pt>
                <c:pt idx="564">
                  <c:v>6295588.5</c:v>
                </c:pt>
                <c:pt idx="565">
                  <c:v>6295727.7999999998</c:v>
                </c:pt>
                <c:pt idx="566">
                  <c:v>6295895.0999999996</c:v>
                </c:pt>
                <c:pt idx="567">
                  <c:v>6295958.7999999998</c:v>
                </c:pt>
                <c:pt idx="568">
                  <c:v>6296097.2000000002</c:v>
                </c:pt>
                <c:pt idx="569">
                  <c:v>6296093.9000000004</c:v>
                </c:pt>
                <c:pt idx="570">
                  <c:v>6296185.4000000004</c:v>
                </c:pt>
                <c:pt idx="571">
                  <c:v>6296288.2000000002</c:v>
                </c:pt>
                <c:pt idx="572">
                  <c:v>6296405.7999999998</c:v>
                </c:pt>
                <c:pt idx="573">
                  <c:v>6296527.2999999998</c:v>
                </c:pt>
                <c:pt idx="574">
                  <c:v>6296624.2000000002</c:v>
                </c:pt>
                <c:pt idx="575">
                  <c:v>6296681.5999999996</c:v>
                </c:pt>
                <c:pt idx="576">
                  <c:v>6296829.4000000004</c:v>
                </c:pt>
                <c:pt idx="577">
                  <c:v>6296885</c:v>
                </c:pt>
                <c:pt idx="578">
                  <c:v>6297039.4000000004</c:v>
                </c:pt>
                <c:pt idx="579">
                  <c:v>6297011.7999999998</c:v>
                </c:pt>
                <c:pt idx="580">
                  <c:v>6297190</c:v>
                </c:pt>
                <c:pt idx="581">
                  <c:v>6297297.5999999996</c:v>
                </c:pt>
                <c:pt idx="582">
                  <c:v>6297382.9000000004</c:v>
                </c:pt>
                <c:pt idx="583">
                  <c:v>6297484.5</c:v>
                </c:pt>
                <c:pt idx="584">
                  <c:v>6297566.7999999998</c:v>
                </c:pt>
                <c:pt idx="585">
                  <c:v>6297708.5999999996</c:v>
                </c:pt>
                <c:pt idx="586">
                  <c:v>6297818.2000000002</c:v>
                </c:pt>
                <c:pt idx="587">
                  <c:v>6297862</c:v>
                </c:pt>
                <c:pt idx="588">
                  <c:v>6298036.9000000004</c:v>
                </c:pt>
                <c:pt idx="589">
                  <c:v>6297967</c:v>
                </c:pt>
                <c:pt idx="590">
                  <c:v>6298172.2000000002</c:v>
                </c:pt>
                <c:pt idx="591">
                  <c:v>6298264.0999999996</c:v>
                </c:pt>
                <c:pt idx="592">
                  <c:v>6298374.0999999996</c:v>
                </c:pt>
                <c:pt idx="593">
                  <c:v>6298513.5999999996</c:v>
                </c:pt>
                <c:pt idx="594">
                  <c:v>6298722.9000000004</c:v>
                </c:pt>
                <c:pt idx="595">
                  <c:v>6298969</c:v>
                </c:pt>
                <c:pt idx="596">
                  <c:v>6299106</c:v>
                </c:pt>
                <c:pt idx="597">
                  <c:v>6299335.2999999998</c:v>
                </c:pt>
                <c:pt idx="598">
                  <c:v>6299550.5999999996</c:v>
                </c:pt>
                <c:pt idx="599">
                  <c:v>6299652.2000000002</c:v>
                </c:pt>
                <c:pt idx="600">
                  <c:v>6299741.7000000002</c:v>
                </c:pt>
                <c:pt idx="601">
                  <c:v>6299846.7000000002</c:v>
                </c:pt>
                <c:pt idx="602">
                  <c:v>6299939</c:v>
                </c:pt>
                <c:pt idx="603">
                  <c:v>6299972.7000000002</c:v>
                </c:pt>
                <c:pt idx="604">
                  <c:v>6300081.5999999996</c:v>
                </c:pt>
                <c:pt idx="605">
                  <c:v>6300242.5999999996</c:v>
                </c:pt>
                <c:pt idx="606">
                  <c:v>6300316.9000000004</c:v>
                </c:pt>
                <c:pt idx="607">
                  <c:v>6300443.0999999996</c:v>
                </c:pt>
                <c:pt idx="608">
                  <c:v>6300489.4000000004</c:v>
                </c:pt>
                <c:pt idx="609">
                  <c:v>6300633.5</c:v>
                </c:pt>
                <c:pt idx="610">
                  <c:v>6300755.5999999996</c:v>
                </c:pt>
                <c:pt idx="611">
                  <c:v>6300826.5999999996</c:v>
                </c:pt>
                <c:pt idx="612">
                  <c:v>6300888.4000000004</c:v>
                </c:pt>
                <c:pt idx="613">
                  <c:v>6301084.7999999998</c:v>
                </c:pt>
                <c:pt idx="614">
                  <c:v>6301149.0999999996</c:v>
                </c:pt>
                <c:pt idx="615">
                  <c:v>6301259.9000000004</c:v>
                </c:pt>
                <c:pt idx="616">
                  <c:v>6301418.0999999996</c:v>
                </c:pt>
                <c:pt idx="617">
                  <c:v>6301567.7000000002</c:v>
                </c:pt>
                <c:pt idx="618">
                  <c:v>6301644.0999999996</c:v>
                </c:pt>
                <c:pt idx="619">
                  <c:v>6301705.9000000004</c:v>
                </c:pt>
                <c:pt idx="620">
                  <c:v>6301769.0999999996</c:v>
                </c:pt>
                <c:pt idx="621">
                  <c:v>6301987.5999999996</c:v>
                </c:pt>
                <c:pt idx="622">
                  <c:v>6302113.5999999996</c:v>
                </c:pt>
                <c:pt idx="623">
                  <c:v>6302302.5</c:v>
                </c:pt>
                <c:pt idx="624">
                  <c:v>6302566.9000000004</c:v>
                </c:pt>
                <c:pt idx="625">
                  <c:v>6302739.9000000004</c:v>
                </c:pt>
                <c:pt idx="626">
                  <c:v>6302819.2000000002</c:v>
                </c:pt>
                <c:pt idx="627">
                  <c:v>6302856.7999999998</c:v>
                </c:pt>
                <c:pt idx="628">
                  <c:v>6302993.7999999998</c:v>
                </c:pt>
                <c:pt idx="629">
                  <c:v>6303113.7999999998</c:v>
                </c:pt>
                <c:pt idx="630">
                  <c:v>6303305.2999999998</c:v>
                </c:pt>
                <c:pt idx="631">
                  <c:v>6303398.0999999996</c:v>
                </c:pt>
                <c:pt idx="632">
                  <c:v>6303499.9000000004</c:v>
                </c:pt>
                <c:pt idx="633">
                  <c:v>6303597.5999999996</c:v>
                </c:pt>
                <c:pt idx="634">
                  <c:v>6303780.5999999996</c:v>
                </c:pt>
                <c:pt idx="635">
                  <c:v>6303858.2000000002</c:v>
                </c:pt>
                <c:pt idx="636">
                  <c:v>6303909.9000000004</c:v>
                </c:pt>
                <c:pt idx="637">
                  <c:v>6304077.2000000002</c:v>
                </c:pt>
                <c:pt idx="638">
                  <c:v>6304198.5</c:v>
                </c:pt>
                <c:pt idx="639">
                  <c:v>6304327.2000000002</c:v>
                </c:pt>
                <c:pt idx="640">
                  <c:v>6304456.2999999998</c:v>
                </c:pt>
                <c:pt idx="641">
                  <c:v>6304626.5999999996</c:v>
                </c:pt>
                <c:pt idx="642">
                  <c:v>6304685.2000000002</c:v>
                </c:pt>
                <c:pt idx="643">
                  <c:v>6304771.7000000002</c:v>
                </c:pt>
                <c:pt idx="644">
                  <c:v>6304918.5999999996</c:v>
                </c:pt>
                <c:pt idx="645">
                  <c:v>6304955.9000000004</c:v>
                </c:pt>
                <c:pt idx="646">
                  <c:v>6305063.5</c:v>
                </c:pt>
                <c:pt idx="647">
                  <c:v>6305129.7999999998</c:v>
                </c:pt>
                <c:pt idx="648">
                  <c:v>6305327.4000000004</c:v>
                </c:pt>
                <c:pt idx="649">
                  <c:v>6305356.5999999996</c:v>
                </c:pt>
                <c:pt idx="650">
                  <c:v>6305414.4000000004</c:v>
                </c:pt>
                <c:pt idx="651">
                  <c:v>6305515.9000000004</c:v>
                </c:pt>
                <c:pt idx="652">
                  <c:v>6305678.9000000004</c:v>
                </c:pt>
                <c:pt idx="653">
                  <c:v>6305846.4000000004</c:v>
                </c:pt>
                <c:pt idx="654">
                  <c:v>6305917.0999999996</c:v>
                </c:pt>
                <c:pt idx="655">
                  <c:v>6306155.7999999998</c:v>
                </c:pt>
                <c:pt idx="656">
                  <c:v>6306298.0999999996</c:v>
                </c:pt>
                <c:pt idx="657">
                  <c:v>6306392.5999999996</c:v>
                </c:pt>
                <c:pt idx="658">
                  <c:v>6306511.0999999996</c:v>
                </c:pt>
                <c:pt idx="659">
                  <c:v>6306606</c:v>
                </c:pt>
                <c:pt idx="660">
                  <c:v>6306704.0999999996</c:v>
                </c:pt>
                <c:pt idx="661">
                  <c:v>6306680.9000000004</c:v>
                </c:pt>
                <c:pt idx="662">
                  <c:v>6306849.5999999996</c:v>
                </c:pt>
                <c:pt idx="663">
                  <c:v>6306882</c:v>
                </c:pt>
                <c:pt idx="664">
                  <c:v>6306973.5999999996</c:v>
                </c:pt>
                <c:pt idx="665">
                  <c:v>6307107.2999999998</c:v>
                </c:pt>
                <c:pt idx="666">
                  <c:v>6307252.9000000004</c:v>
                </c:pt>
                <c:pt idx="667">
                  <c:v>6307365</c:v>
                </c:pt>
                <c:pt idx="668">
                  <c:v>6307371.9000000004</c:v>
                </c:pt>
                <c:pt idx="669">
                  <c:v>6307489.9000000004</c:v>
                </c:pt>
                <c:pt idx="670">
                  <c:v>6307554.7999999998</c:v>
                </c:pt>
                <c:pt idx="671">
                  <c:v>6307728.0999999996</c:v>
                </c:pt>
                <c:pt idx="672">
                  <c:v>6307800.0999999996</c:v>
                </c:pt>
                <c:pt idx="673">
                  <c:v>6307991.7000000002</c:v>
                </c:pt>
                <c:pt idx="674">
                  <c:v>6308093.7000000002</c:v>
                </c:pt>
                <c:pt idx="675">
                  <c:v>6308213.2000000002</c:v>
                </c:pt>
                <c:pt idx="676">
                  <c:v>6308345.2000000002</c:v>
                </c:pt>
                <c:pt idx="677">
                  <c:v>6308494.0999999996</c:v>
                </c:pt>
                <c:pt idx="678">
                  <c:v>6308573.0999999996</c:v>
                </c:pt>
                <c:pt idx="679">
                  <c:v>6308731.5999999996</c:v>
                </c:pt>
                <c:pt idx="680">
                  <c:v>6308807.9000000004</c:v>
                </c:pt>
                <c:pt idx="681">
                  <c:v>6308985.7000000002</c:v>
                </c:pt>
                <c:pt idx="682">
                  <c:v>6308989.0999999996</c:v>
                </c:pt>
                <c:pt idx="683">
                  <c:v>6309076.2000000002</c:v>
                </c:pt>
                <c:pt idx="684">
                  <c:v>6309376.2000000002</c:v>
                </c:pt>
                <c:pt idx="685">
                  <c:v>6309486.4000000004</c:v>
                </c:pt>
                <c:pt idx="686">
                  <c:v>6309643.4000000004</c:v>
                </c:pt>
                <c:pt idx="687">
                  <c:v>6309714.0999999996</c:v>
                </c:pt>
                <c:pt idx="688">
                  <c:v>6309957.5999999996</c:v>
                </c:pt>
                <c:pt idx="689">
                  <c:v>6309925.5999999996</c:v>
                </c:pt>
                <c:pt idx="690">
                  <c:v>6310082.7000000002</c:v>
                </c:pt>
                <c:pt idx="691">
                  <c:v>6310033</c:v>
                </c:pt>
                <c:pt idx="692">
                  <c:v>6310071.4000000004</c:v>
                </c:pt>
                <c:pt idx="693">
                  <c:v>6310261.2000000002</c:v>
                </c:pt>
                <c:pt idx="694">
                  <c:v>6310312.2000000002</c:v>
                </c:pt>
                <c:pt idx="695">
                  <c:v>6309973.0999999996</c:v>
                </c:pt>
                <c:pt idx="696">
                  <c:v>6310119.7000000002</c:v>
                </c:pt>
                <c:pt idx="697">
                  <c:v>6310602</c:v>
                </c:pt>
                <c:pt idx="698">
                  <c:v>6310727.7999999998</c:v>
                </c:pt>
                <c:pt idx="699">
                  <c:v>6310994.9000000004</c:v>
                </c:pt>
                <c:pt idx="700">
                  <c:v>6311118.7999999998</c:v>
                </c:pt>
                <c:pt idx="701">
                  <c:v>6311213.7000000002</c:v>
                </c:pt>
                <c:pt idx="702">
                  <c:v>6311328.7000000002</c:v>
                </c:pt>
                <c:pt idx="703">
                  <c:v>6311459.5</c:v>
                </c:pt>
                <c:pt idx="704">
                  <c:v>6311587.4000000004</c:v>
                </c:pt>
                <c:pt idx="705">
                  <c:v>6311693.2000000002</c:v>
                </c:pt>
                <c:pt idx="706">
                  <c:v>6311752.5999999996</c:v>
                </c:pt>
                <c:pt idx="707">
                  <c:v>6311952.7999999998</c:v>
                </c:pt>
                <c:pt idx="708">
                  <c:v>6312123.7999999998</c:v>
                </c:pt>
                <c:pt idx="709">
                  <c:v>6312113.4000000004</c:v>
                </c:pt>
                <c:pt idx="710">
                  <c:v>6312304.2999999998</c:v>
                </c:pt>
                <c:pt idx="711">
                  <c:v>6312500.9000000004</c:v>
                </c:pt>
                <c:pt idx="712">
                  <c:v>6312572.7999999998</c:v>
                </c:pt>
                <c:pt idx="713">
                  <c:v>6312770.2000000002</c:v>
                </c:pt>
                <c:pt idx="714">
                  <c:v>6313121.4000000004</c:v>
                </c:pt>
                <c:pt idx="715">
                  <c:v>6313290.2000000002</c:v>
                </c:pt>
                <c:pt idx="716">
                  <c:v>6313412.5999999996</c:v>
                </c:pt>
                <c:pt idx="717">
                  <c:v>6313740.4000000004</c:v>
                </c:pt>
                <c:pt idx="718">
                  <c:v>6313810.5999999996</c:v>
                </c:pt>
                <c:pt idx="719">
                  <c:v>6313935.2000000002</c:v>
                </c:pt>
                <c:pt idx="720">
                  <c:v>6314038.4000000004</c:v>
                </c:pt>
                <c:pt idx="721">
                  <c:v>6314157.5999999996</c:v>
                </c:pt>
                <c:pt idx="722">
                  <c:v>6314280.9000000004</c:v>
                </c:pt>
                <c:pt idx="723">
                  <c:v>6314158.0999999996</c:v>
                </c:pt>
                <c:pt idx="724">
                  <c:v>6314315.2999999998</c:v>
                </c:pt>
                <c:pt idx="725">
                  <c:v>6305966.7999999998</c:v>
                </c:pt>
                <c:pt idx="726">
                  <c:v>6306057.4000000004</c:v>
                </c:pt>
                <c:pt idx="727">
                  <c:v>6306218.2000000002</c:v>
                </c:pt>
                <c:pt idx="728">
                  <c:v>6306187.0999999996</c:v>
                </c:pt>
                <c:pt idx="729">
                  <c:v>6306124.4000000004</c:v>
                </c:pt>
                <c:pt idx="730">
                  <c:v>6306387.7000000002</c:v>
                </c:pt>
                <c:pt idx="731">
                  <c:v>6306416.4000000004</c:v>
                </c:pt>
                <c:pt idx="732">
                  <c:v>6306609.0999999996</c:v>
                </c:pt>
                <c:pt idx="733">
                  <c:v>6306728.5</c:v>
                </c:pt>
                <c:pt idx="734">
                  <c:v>6306887.2000000002</c:v>
                </c:pt>
                <c:pt idx="735">
                  <c:v>6306971.2999999998</c:v>
                </c:pt>
                <c:pt idx="736">
                  <c:v>6307098.2000000002</c:v>
                </c:pt>
                <c:pt idx="737">
                  <c:v>6307211.9000000004</c:v>
                </c:pt>
                <c:pt idx="738">
                  <c:v>6307303.4000000004</c:v>
                </c:pt>
                <c:pt idx="739">
                  <c:v>6307411.2000000002</c:v>
                </c:pt>
                <c:pt idx="740">
                  <c:v>6307530.5999999996</c:v>
                </c:pt>
                <c:pt idx="741">
                  <c:v>6307659.4000000004</c:v>
                </c:pt>
                <c:pt idx="742">
                  <c:v>6307815.5999999996</c:v>
                </c:pt>
                <c:pt idx="743">
                  <c:v>6308049.2000000002</c:v>
                </c:pt>
                <c:pt idx="744">
                  <c:v>6308270.4000000004</c:v>
                </c:pt>
                <c:pt idx="745">
                  <c:v>6308486.7999999998</c:v>
                </c:pt>
                <c:pt idx="746">
                  <c:v>6308630.5999999996</c:v>
                </c:pt>
                <c:pt idx="747">
                  <c:v>6308744.5999999996</c:v>
                </c:pt>
                <c:pt idx="748">
                  <c:v>6308777.0999999996</c:v>
                </c:pt>
                <c:pt idx="749">
                  <c:v>6308892.7000000002</c:v>
                </c:pt>
                <c:pt idx="750">
                  <c:v>6308992.5999999996</c:v>
                </c:pt>
                <c:pt idx="751">
                  <c:v>6309119.5999999996</c:v>
                </c:pt>
                <c:pt idx="752">
                  <c:v>6309209.2000000002</c:v>
                </c:pt>
                <c:pt idx="753">
                  <c:v>6309329.5</c:v>
                </c:pt>
                <c:pt idx="754">
                  <c:v>6309471.5999999996</c:v>
                </c:pt>
                <c:pt idx="755">
                  <c:v>6309572.5999999996</c:v>
                </c:pt>
                <c:pt idx="756">
                  <c:v>6309810.4000000004</c:v>
                </c:pt>
                <c:pt idx="757">
                  <c:v>6310001.5999999996</c:v>
                </c:pt>
                <c:pt idx="758">
                  <c:v>6310129.9000000004</c:v>
                </c:pt>
                <c:pt idx="759">
                  <c:v>6310271.5</c:v>
                </c:pt>
                <c:pt idx="760">
                  <c:v>6310589.0999999996</c:v>
                </c:pt>
                <c:pt idx="761">
                  <c:v>6310846.2999999998</c:v>
                </c:pt>
                <c:pt idx="762">
                  <c:v>6310966.7000000002</c:v>
                </c:pt>
                <c:pt idx="763">
                  <c:v>6311077.0999999996</c:v>
                </c:pt>
                <c:pt idx="764">
                  <c:v>6311148.7000000002</c:v>
                </c:pt>
                <c:pt idx="765">
                  <c:v>6311195.5999999996</c:v>
                </c:pt>
                <c:pt idx="766">
                  <c:v>6311419.7999999998</c:v>
                </c:pt>
                <c:pt idx="767">
                  <c:v>6311548</c:v>
                </c:pt>
                <c:pt idx="768">
                  <c:v>6311700.4000000004</c:v>
                </c:pt>
                <c:pt idx="769">
                  <c:v>6311804.2000000002</c:v>
                </c:pt>
                <c:pt idx="770">
                  <c:v>6311958</c:v>
                </c:pt>
                <c:pt idx="771">
                  <c:v>6312116.7000000002</c:v>
                </c:pt>
                <c:pt idx="772">
                  <c:v>6312198.2000000002</c:v>
                </c:pt>
                <c:pt idx="773">
                  <c:v>6312446.2000000002</c:v>
                </c:pt>
                <c:pt idx="774">
                  <c:v>6312720.2000000002</c:v>
                </c:pt>
                <c:pt idx="775">
                  <c:v>6312856.5</c:v>
                </c:pt>
                <c:pt idx="776">
                  <c:v>6313081.2000000002</c:v>
                </c:pt>
                <c:pt idx="777">
                  <c:v>6313195.2000000002</c:v>
                </c:pt>
                <c:pt idx="778">
                  <c:v>6313244.5999999996</c:v>
                </c:pt>
                <c:pt idx="779">
                  <c:v>6313490.2000000002</c:v>
                </c:pt>
                <c:pt idx="780">
                  <c:v>6313477.7999999998</c:v>
                </c:pt>
                <c:pt idx="781">
                  <c:v>6313602.9000000004</c:v>
                </c:pt>
                <c:pt idx="782">
                  <c:v>6313747.7999999998</c:v>
                </c:pt>
                <c:pt idx="783">
                  <c:v>6313865.7000000002</c:v>
                </c:pt>
                <c:pt idx="784">
                  <c:v>6313951.7999999998</c:v>
                </c:pt>
                <c:pt idx="785">
                  <c:v>6314115.2000000002</c:v>
                </c:pt>
                <c:pt idx="786">
                  <c:v>6314206.5</c:v>
                </c:pt>
                <c:pt idx="787">
                  <c:v>6314380.7000000002</c:v>
                </c:pt>
                <c:pt idx="788">
                  <c:v>6314228.2000000002</c:v>
                </c:pt>
                <c:pt idx="789">
                  <c:v>6314369.7999999998</c:v>
                </c:pt>
                <c:pt idx="790">
                  <c:v>6314547</c:v>
                </c:pt>
                <c:pt idx="791">
                  <c:v>6314677.2999999998</c:v>
                </c:pt>
                <c:pt idx="792">
                  <c:v>6314763.4000000004</c:v>
                </c:pt>
                <c:pt idx="793">
                  <c:v>6315109.5999999996</c:v>
                </c:pt>
                <c:pt idx="794">
                  <c:v>6315394.7000000002</c:v>
                </c:pt>
                <c:pt idx="795">
                  <c:v>6315639.2000000002</c:v>
                </c:pt>
                <c:pt idx="796">
                  <c:v>6315785.4000000004</c:v>
                </c:pt>
                <c:pt idx="797">
                  <c:v>6316060.5999999996</c:v>
                </c:pt>
                <c:pt idx="798">
                  <c:v>6316214.9000000004</c:v>
                </c:pt>
                <c:pt idx="799">
                  <c:v>6316415.7000000002</c:v>
                </c:pt>
                <c:pt idx="800">
                  <c:v>6316520.7000000002</c:v>
                </c:pt>
                <c:pt idx="801">
                  <c:v>6316687</c:v>
                </c:pt>
                <c:pt idx="802">
                  <c:v>6316780.5</c:v>
                </c:pt>
                <c:pt idx="803">
                  <c:v>6316937.0999999996</c:v>
                </c:pt>
                <c:pt idx="804">
                  <c:v>6317268.5999999996</c:v>
                </c:pt>
                <c:pt idx="805">
                  <c:v>6317423.2999999998</c:v>
                </c:pt>
                <c:pt idx="806">
                  <c:v>6317594.2999999998</c:v>
                </c:pt>
                <c:pt idx="807">
                  <c:v>6317719.0999999996</c:v>
                </c:pt>
                <c:pt idx="808">
                  <c:v>6317752.4000000004</c:v>
                </c:pt>
                <c:pt idx="809">
                  <c:v>6317917.7999999998</c:v>
                </c:pt>
                <c:pt idx="810">
                  <c:v>6318051.5999999996</c:v>
                </c:pt>
                <c:pt idx="811">
                  <c:v>6318182.5999999996</c:v>
                </c:pt>
                <c:pt idx="812">
                  <c:v>6318383.0999999996</c:v>
                </c:pt>
                <c:pt idx="813">
                  <c:v>6318579.2000000002</c:v>
                </c:pt>
                <c:pt idx="814">
                  <c:v>6318683.2999999998</c:v>
                </c:pt>
                <c:pt idx="815">
                  <c:v>6318981.2000000002</c:v>
                </c:pt>
                <c:pt idx="816">
                  <c:v>6319116.7000000002</c:v>
                </c:pt>
                <c:pt idx="817">
                  <c:v>6319248</c:v>
                </c:pt>
                <c:pt idx="818">
                  <c:v>6319387.2000000002</c:v>
                </c:pt>
                <c:pt idx="819">
                  <c:v>6319562.7999999998</c:v>
                </c:pt>
                <c:pt idx="820">
                  <c:v>6319707.0999999996</c:v>
                </c:pt>
                <c:pt idx="821">
                  <c:v>6319792.5</c:v>
                </c:pt>
                <c:pt idx="822">
                  <c:v>6319985.2000000002</c:v>
                </c:pt>
                <c:pt idx="823">
                  <c:v>6320181.2999999998</c:v>
                </c:pt>
                <c:pt idx="824">
                  <c:v>6320318.2999999998</c:v>
                </c:pt>
                <c:pt idx="825">
                  <c:v>6320301.7999999998</c:v>
                </c:pt>
                <c:pt idx="826">
                  <c:v>6320485.0999999996</c:v>
                </c:pt>
                <c:pt idx="827">
                  <c:v>6320619.5</c:v>
                </c:pt>
                <c:pt idx="828">
                  <c:v>6320680.5</c:v>
                </c:pt>
                <c:pt idx="829">
                  <c:v>6320880.0999999996</c:v>
                </c:pt>
                <c:pt idx="830">
                  <c:v>6321018.5</c:v>
                </c:pt>
                <c:pt idx="831">
                  <c:v>6321165.4000000004</c:v>
                </c:pt>
                <c:pt idx="832">
                  <c:v>6321268.2000000002</c:v>
                </c:pt>
                <c:pt idx="833">
                  <c:v>6321523</c:v>
                </c:pt>
                <c:pt idx="834">
                  <c:v>6321639.0999999996</c:v>
                </c:pt>
                <c:pt idx="835">
                  <c:v>6321696.5</c:v>
                </c:pt>
                <c:pt idx="836">
                  <c:v>6321844</c:v>
                </c:pt>
                <c:pt idx="837">
                  <c:v>6322022.7999999998</c:v>
                </c:pt>
                <c:pt idx="838">
                  <c:v>6322325.7000000002</c:v>
                </c:pt>
                <c:pt idx="839">
                  <c:v>6322522.9000000004</c:v>
                </c:pt>
                <c:pt idx="840">
                  <c:v>6322616.5999999996</c:v>
                </c:pt>
                <c:pt idx="841">
                  <c:v>6322838.7999999998</c:v>
                </c:pt>
                <c:pt idx="842">
                  <c:v>6323095.2999999998</c:v>
                </c:pt>
                <c:pt idx="843">
                  <c:v>6323217</c:v>
                </c:pt>
                <c:pt idx="844">
                  <c:v>6323376.7000000002</c:v>
                </c:pt>
                <c:pt idx="845">
                  <c:v>6323578.2000000002</c:v>
                </c:pt>
                <c:pt idx="846">
                  <c:v>6323680.5999999996</c:v>
                </c:pt>
                <c:pt idx="847">
                  <c:v>6323816.0999999996</c:v>
                </c:pt>
                <c:pt idx="848">
                  <c:v>6323973.2000000002</c:v>
                </c:pt>
                <c:pt idx="849">
                  <c:v>6324111</c:v>
                </c:pt>
                <c:pt idx="850">
                  <c:v>6324271.4000000004</c:v>
                </c:pt>
                <c:pt idx="851">
                  <c:v>6324400.9000000004</c:v>
                </c:pt>
                <c:pt idx="852">
                  <c:v>6324572.2000000002</c:v>
                </c:pt>
                <c:pt idx="853">
                  <c:v>6324737.0999999996</c:v>
                </c:pt>
                <c:pt idx="854">
                  <c:v>6324921.4000000004</c:v>
                </c:pt>
                <c:pt idx="855">
                  <c:v>6325072.2999999998</c:v>
                </c:pt>
                <c:pt idx="856">
                  <c:v>6325175.5999999996</c:v>
                </c:pt>
                <c:pt idx="857">
                  <c:v>6325336.2000000002</c:v>
                </c:pt>
                <c:pt idx="858">
                  <c:v>6325429.4000000004</c:v>
                </c:pt>
                <c:pt idx="859">
                  <c:v>6325525.0999999996</c:v>
                </c:pt>
                <c:pt idx="860">
                  <c:v>6325724.2999999998</c:v>
                </c:pt>
                <c:pt idx="861">
                  <c:v>6325883.4000000004</c:v>
                </c:pt>
                <c:pt idx="862">
                  <c:v>6325983.2999999998</c:v>
                </c:pt>
                <c:pt idx="863">
                  <c:v>6326145.7000000002</c:v>
                </c:pt>
                <c:pt idx="864">
                  <c:v>6326370.0999999996</c:v>
                </c:pt>
                <c:pt idx="865">
                  <c:v>6326481</c:v>
                </c:pt>
                <c:pt idx="866">
                  <c:v>6326539.9000000004</c:v>
                </c:pt>
                <c:pt idx="867">
                  <c:v>6326697.5999999996</c:v>
                </c:pt>
                <c:pt idx="868">
                  <c:v>6326895.2999999998</c:v>
                </c:pt>
                <c:pt idx="869">
                  <c:v>6327042.9000000004</c:v>
                </c:pt>
                <c:pt idx="870">
                  <c:v>6327032.4000000004</c:v>
                </c:pt>
                <c:pt idx="871">
                  <c:v>6327169.5</c:v>
                </c:pt>
                <c:pt idx="872">
                  <c:v>6327242.0999999996</c:v>
                </c:pt>
                <c:pt idx="873">
                  <c:v>6327418.7999999998</c:v>
                </c:pt>
                <c:pt idx="874">
                  <c:v>6327490.7999999998</c:v>
                </c:pt>
                <c:pt idx="875">
                  <c:v>6327607.0999999996</c:v>
                </c:pt>
                <c:pt idx="876">
                  <c:v>6327776.9000000004</c:v>
                </c:pt>
                <c:pt idx="877">
                  <c:v>6327880.7000000002</c:v>
                </c:pt>
                <c:pt idx="878">
                  <c:v>6327988.5999999996</c:v>
                </c:pt>
                <c:pt idx="879">
                  <c:v>6328102.5999999996</c:v>
                </c:pt>
                <c:pt idx="880">
                  <c:v>6328258.0999999996</c:v>
                </c:pt>
                <c:pt idx="881">
                  <c:v>6328428.7999999998</c:v>
                </c:pt>
                <c:pt idx="882">
                  <c:v>6328460.7000000002</c:v>
                </c:pt>
                <c:pt idx="883">
                  <c:v>6328784.5999999996</c:v>
                </c:pt>
                <c:pt idx="884">
                  <c:v>6328961.4000000004</c:v>
                </c:pt>
                <c:pt idx="885">
                  <c:v>6329099.7999999998</c:v>
                </c:pt>
                <c:pt idx="886">
                  <c:v>6329254</c:v>
                </c:pt>
                <c:pt idx="887">
                  <c:v>6329334.5999999996</c:v>
                </c:pt>
                <c:pt idx="888">
                  <c:v>6329408.9000000004</c:v>
                </c:pt>
                <c:pt idx="889">
                  <c:v>6329606.0999999996</c:v>
                </c:pt>
                <c:pt idx="890">
                  <c:v>6329822.9000000004</c:v>
                </c:pt>
                <c:pt idx="891">
                  <c:v>6329954.0999999996</c:v>
                </c:pt>
                <c:pt idx="892">
                  <c:v>6330059.0999999996</c:v>
                </c:pt>
                <c:pt idx="893">
                  <c:v>6330235.2000000002</c:v>
                </c:pt>
                <c:pt idx="894">
                  <c:v>6330413.9000000004</c:v>
                </c:pt>
                <c:pt idx="895">
                  <c:v>6330579.9000000004</c:v>
                </c:pt>
                <c:pt idx="896">
                  <c:v>6330795</c:v>
                </c:pt>
                <c:pt idx="897">
                  <c:v>6330929.2999999998</c:v>
                </c:pt>
                <c:pt idx="898">
                  <c:v>6331155.5</c:v>
                </c:pt>
                <c:pt idx="899">
                  <c:v>6331324.7000000002</c:v>
                </c:pt>
                <c:pt idx="900">
                  <c:v>6331420.9000000004</c:v>
                </c:pt>
                <c:pt idx="901">
                  <c:v>6331547.4000000004</c:v>
                </c:pt>
                <c:pt idx="902">
                  <c:v>6331610.5999999996</c:v>
                </c:pt>
                <c:pt idx="903">
                  <c:v>6331782.4000000004</c:v>
                </c:pt>
                <c:pt idx="904">
                  <c:v>6331889.5</c:v>
                </c:pt>
                <c:pt idx="905">
                  <c:v>6331977.0999999996</c:v>
                </c:pt>
                <c:pt idx="906">
                  <c:v>6332075.7999999998</c:v>
                </c:pt>
                <c:pt idx="907">
                  <c:v>6332248.7000000002</c:v>
                </c:pt>
                <c:pt idx="908">
                  <c:v>6332204.7999999998</c:v>
                </c:pt>
                <c:pt idx="909">
                  <c:v>6332393.7000000002</c:v>
                </c:pt>
                <c:pt idx="910">
                  <c:v>6332604.2999999998</c:v>
                </c:pt>
                <c:pt idx="911">
                  <c:v>6332763.7999999998</c:v>
                </c:pt>
                <c:pt idx="912">
                  <c:v>6332953.7999999998</c:v>
                </c:pt>
                <c:pt idx="913">
                  <c:v>6333129.2999999998</c:v>
                </c:pt>
                <c:pt idx="914">
                  <c:v>6333283.0999999996</c:v>
                </c:pt>
                <c:pt idx="915">
                  <c:v>6333359.0999999996</c:v>
                </c:pt>
                <c:pt idx="916">
                  <c:v>6333574.9000000004</c:v>
                </c:pt>
                <c:pt idx="917">
                  <c:v>6333707.0999999996</c:v>
                </c:pt>
                <c:pt idx="918">
                  <c:v>6333905.4000000004</c:v>
                </c:pt>
                <c:pt idx="919">
                  <c:v>6334090.0999999996</c:v>
                </c:pt>
                <c:pt idx="920">
                  <c:v>6334236.2999999998</c:v>
                </c:pt>
                <c:pt idx="921">
                  <c:v>6334359.7999999998</c:v>
                </c:pt>
                <c:pt idx="922">
                  <c:v>6334594.2000000002</c:v>
                </c:pt>
                <c:pt idx="923">
                  <c:v>6334779.9000000004</c:v>
                </c:pt>
                <c:pt idx="924">
                  <c:v>6335016.7999999998</c:v>
                </c:pt>
                <c:pt idx="925">
                  <c:v>6335262.7999999998</c:v>
                </c:pt>
                <c:pt idx="926">
                  <c:v>6335420</c:v>
                </c:pt>
                <c:pt idx="927">
                  <c:v>6335628.0999999996</c:v>
                </c:pt>
                <c:pt idx="928">
                  <c:v>6335777.0999999996</c:v>
                </c:pt>
                <c:pt idx="929">
                  <c:v>6335883.0999999996</c:v>
                </c:pt>
                <c:pt idx="930">
                  <c:v>6335965.0999999996</c:v>
                </c:pt>
                <c:pt idx="931">
                  <c:v>6336114.4000000004</c:v>
                </c:pt>
                <c:pt idx="932">
                  <c:v>6336261.2000000002</c:v>
                </c:pt>
                <c:pt idx="933">
                  <c:v>6336397.4000000004</c:v>
                </c:pt>
                <c:pt idx="934">
                  <c:v>6336557.2999999998</c:v>
                </c:pt>
                <c:pt idx="935">
                  <c:v>6336750.5</c:v>
                </c:pt>
                <c:pt idx="936">
                  <c:v>6336885.7999999998</c:v>
                </c:pt>
                <c:pt idx="937">
                  <c:v>6337006.2999999998</c:v>
                </c:pt>
                <c:pt idx="938">
                  <c:v>6337107.4000000004</c:v>
                </c:pt>
                <c:pt idx="939">
                  <c:v>6337219.9000000004</c:v>
                </c:pt>
                <c:pt idx="940">
                  <c:v>6337352.7999999998</c:v>
                </c:pt>
                <c:pt idx="941">
                  <c:v>6337404.5999999996</c:v>
                </c:pt>
                <c:pt idx="942">
                  <c:v>6337617.4000000004</c:v>
                </c:pt>
                <c:pt idx="943">
                  <c:v>6337784.7000000002</c:v>
                </c:pt>
                <c:pt idx="944">
                  <c:v>6337966.2000000002</c:v>
                </c:pt>
                <c:pt idx="945">
                  <c:v>6338170.2000000002</c:v>
                </c:pt>
                <c:pt idx="946">
                  <c:v>6338373.5999999996</c:v>
                </c:pt>
                <c:pt idx="947">
                  <c:v>6338644.2000000002</c:v>
                </c:pt>
                <c:pt idx="948">
                  <c:v>6338924.0999999996</c:v>
                </c:pt>
                <c:pt idx="949">
                  <c:v>6339080.5</c:v>
                </c:pt>
                <c:pt idx="950">
                  <c:v>6339212.2000000002</c:v>
                </c:pt>
                <c:pt idx="951">
                  <c:v>6339363.9000000004</c:v>
                </c:pt>
                <c:pt idx="952">
                  <c:v>6339403.4000000004</c:v>
                </c:pt>
                <c:pt idx="953">
                  <c:v>6339694.2000000002</c:v>
                </c:pt>
                <c:pt idx="954">
                  <c:v>6338769.9000000004</c:v>
                </c:pt>
                <c:pt idx="955">
                  <c:v>6339012.7000000002</c:v>
                </c:pt>
                <c:pt idx="956">
                  <c:v>6339190.7999999998</c:v>
                </c:pt>
                <c:pt idx="957">
                  <c:v>6339326.4000000004</c:v>
                </c:pt>
                <c:pt idx="958">
                  <c:v>6339519.2000000002</c:v>
                </c:pt>
                <c:pt idx="959">
                  <c:v>6339698.9000000004</c:v>
                </c:pt>
                <c:pt idx="960">
                  <c:v>6339859.2999999998</c:v>
                </c:pt>
                <c:pt idx="961">
                  <c:v>6340038.7999999998</c:v>
                </c:pt>
                <c:pt idx="962">
                  <c:v>6340265.5</c:v>
                </c:pt>
                <c:pt idx="963">
                  <c:v>6340205.5</c:v>
                </c:pt>
                <c:pt idx="964">
                  <c:v>6340378.0999999996</c:v>
                </c:pt>
                <c:pt idx="965">
                  <c:v>6340569.4000000004</c:v>
                </c:pt>
                <c:pt idx="966">
                  <c:v>6340679.4000000004</c:v>
                </c:pt>
                <c:pt idx="967">
                  <c:v>6340822.0999999996</c:v>
                </c:pt>
                <c:pt idx="968">
                  <c:v>6340975.7000000002</c:v>
                </c:pt>
                <c:pt idx="969">
                  <c:v>6341146.0999999996</c:v>
                </c:pt>
                <c:pt idx="970">
                  <c:v>6341244.4000000004</c:v>
                </c:pt>
                <c:pt idx="971">
                  <c:v>6341319.9000000004</c:v>
                </c:pt>
                <c:pt idx="972">
                  <c:v>6341535.2999999998</c:v>
                </c:pt>
                <c:pt idx="973">
                  <c:v>6341054.7999999998</c:v>
                </c:pt>
                <c:pt idx="974">
                  <c:v>6341423.4000000004</c:v>
                </c:pt>
                <c:pt idx="975">
                  <c:v>6327458.9000000004</c:v>
                </c:pt>
                <c:pt idx="976">
                  <c:v>6327635.0999999996</c:v>
                </c:pt>
                <c:pt idx="977">
                  <c:v>6327647.7000000002</c:v>
                </c:pt>
                <c:pt idx="978">
                  <c:v>6328000.7000000002</c:v>
                </c:pt>
                <c:pt idx="979">
                  <c:v>6328136.5</c:v>
                </c:pt>
                <c:pt idx="980">
                  <c:v>6328244.5999999996</c:v>
                </c:pt>
                <c:pt idx="981">
                  <c:v>6328557.7000000002</c:v>
                </c:pt>
                <c:pt idx="982">
                  <c:v>6328695.5</c:v>
                </c:pt>
                <c:pt idx="983">
                  <c:v>6328127.7000000002</c:v>
                </c:pt>
                <c:pt idx="984">
                  <c:v>6328660</c:v>
                </c:pt>
                <c:pt idx="985">
                  <c:v>6328651.7000000002</c:v>
                </c:pt>
                <c:pt idx="986">
                  <c:v>6328701.0999999996</c:v>
                </c:pt>
                <c:pt idx="987">
                  <c:v>6329084.2999999998</c:v>
                </c:pt>
                <c:pt idx="988">
                  <c:v>6329194</c:v>
                </c:pt>
                <c:pt idx="989">
                  <c:v>6329236.2000000002</c:v>
                </c:pt>
                <c:pt idx="990">
                  <c:v>6329392.7999999998</c:v>
                </c:pt>
                <c:pt idx="991">
                  <c:v>6329434.7000000002</c:v>
                </c:pt>
                <c:pt idx="992">
                  <c:v>6329179.4000000004</c:v>
                </c:pt>
                <c:pt idx="993">
                  <c:v>6329888.5999999996</c:v>
                </c:pt>
                <c:pt idx="994">
                  <c:v>6329919.2999999998</c:v>
                </c:pt>
                <c:pt idx="995">
                  <c:v>6329879.2000000002</c:v>
                </c:pt>
                <c:pt idx="996">
                  <c:v>6330396.2000000002</c:v>
                </c:pt>
                <c:pt idx="997">
                  <c:v>6330615.7999999998</c:v>
                </c:pt>
                <c:pt idx="998">
                  <c:v>6330066.7000000002</c:v>
                </c:pt>
                <c:pt idx="999">
                  <c:v>6330744.4000000004</c:v>
                </c:pt>
                <c:pt idx="1000">
                  <c:v>6331041.7999999998</c:v>
                </c:pt>
                <c:pt idx="1001">
                  <c:v>6330794.2000000002</c:v>
                </c:pt>
                <c:pt idx="1002">
                  <c:v>6331306.2000000002</c:v>
                </c:pt>
                <c:pt idx="1003">
                  <c:v>6331546.2000000002</c:v>
                </c:pt>
                <c:pt idx="1004">
                  <c:v>6331348.2000000002</c:v>
                </c:pt>
                <c:pt idx="1005">
                  <c:v>6332038.4000000004</c:v>
                </c:pt>
                <c:pt idx="1006">
                  <c:v>6332000.0999999996</c:v>
                </c:pt>
                <c:pt idx="1007">
                  <c:v>6331804.7999999998</c:v>
                </c:pt>
                <c:pt idx="1008">
                  <c:v>6332272.9000000004</c:v>
                </c:pt>
                <c:pt idx="1009">
                  <c:v>6332212</c:v>
                </c:pt>
                <c:pt idx="1010">
                  <c:v>6332227.9000000004</c:v>
                </c:pt>
                <c:pt idx="1011">
                  <c:v>6332604.7000000002</c:v>
                </c:pt>
                <c:pt idx="1012">
                  <c:v>6332911.5999999996</c:v>
                </c:pt>
                <c:pt idx="1013">
                  <c:v>6332634.9000000004</c:v>
                </c:pt>
                <c:pt idx="1014">
                  <c:v>6333163.7999999998</c:v>
                </c:pt>
                <c:pt idx="1015">
                  <c:v>6333453.4000000004</c:v>
                </c:pt>
                <c:pt idx="1016">
                  <c:v>6333703.7000000002</c:v>
                </c:pt>
                <c:pt idx="1017">
                  <c:v>6333952.5999999996</c:v>
                </c:pt>
                <c:pt idx="1018">
                  <c:v>6334021.2000000002</c:v>
                </c:pt>
                <c:pt idx="1019">
                  <c:v>6334004.0999999996</c:v>
                </c:pt>
                <c:pt idx="1020">
                  <c:v>6334151.4000000004</c:v>
                </c:pt>
                <c:pt idx="1021">
                  <c:v>6334466.7999999998</c:v>
                </c:pt>
                <c:pt idx="1022">
                  <c:v>6334459.0999999996</c:v>
                </c:pt>
                <c:pt idx="1023">
                  <c:v>6334281.7999999998</c:v>
                </c:pt>
                <c:pt idx="1024">
                  <c:v>6334649.7000000002</c:v>
                </c:pt>
                <c:pt idx="1025">
                  <c:v>6335089.0999999996</c:v>
                </c:pt>
                <c:pt idx="1026">
                  <c:v>6335155.4000000004</c:v>
                </c:pt>
                <c:pt idx="1027">
                  <c:v>6335194</c:v>
                </c:pt>
                <c:pt idx="1028">
                  <c:v>6335125.7999999998</c:v>
                </c:pt>
                <c:pt idx="1029">
                  <c:v>6335349.5999999996</c:v>
                </c:pt>
                <c:pt idx="1030">
                  <c:v>6335539.7999999998</c:v>
                </c:pt>
                <c:pt idx="1031">
                  <c:v>6335647.7999999998</c:v>
                </c:pt>
                <c:pt idx="1032">
                  <c:v>6335935</c:v>
                </c:pt>
                <c:pt idx="1033">
                  <c:v>6335827.5999999996</c:v>
                </c:pt>
                <c:pt idx="1034">
                  <c:v>6336132.2000000002</c:v>
                </c:pt>
                <c:pt idx="1035">
                  <c:v>6336386.2000000002</c:v>
                </c:pt>
                <c:pt idx="1036">
                  <c:v>6336620.9000000004</c:v>
                </c:pt>
                <c:pt idx="1037">
                  <c:v>6336730.0999999996</c:v>
                </c:pt>
                <c:pt idx="1038">
                  <c:v>6336753.2000000002</c:v>
                </c:pt>
                <c:pt idx="1039">
                  <c:v>6336954.9000000004</c:v>
                </c:pt>
                <c:pt idx="1040">
                  <c:v>6337172.2000000002</c:v>
                </c:pt>
                <c:pt idx="1041">
                  <c:v>6337031.0999999996</c:v>
                </c:pt>
                <c:pt idx="1042">
                  <c:v>6337170.2000000002</c:v>
                </c:pt>
                <c:pt idx="1043">
                  <c:v>6337182.4000000004</c:v>
                </c:pt>
                <c:pt idx="1044">
                  <c:v>6337548.2000000002</c:v>
                </c:pt>
                <c:pt idx="1045">
                  <c:v>6337763.5</c:v>
                </c:pt>
                <c:pt idx="1046">
                  <c:v>6338059.2000000002</c:v>
                </c:pt>
                <c:pt idx="1047">
                  <c:v>6338380.7999999998</c:v>
                </c:pt>
                <c:pt idx="1048">
                  <c:v>6338457.7000000002</c:v>
                </c:pt>
                <c:pt idx="1049">
                  <c:v>6338563.5999999996</c:v>
                </c:pt>
                <c:pt idx="1050">
                  <c:v>6338722.0999999996</c:v>
                </c:pt>
                <c:pt idx="1051">
                  <c:v>6338847.2999999998</c:v>
                </c:pt>
                <c:pt idx="1052">
                  <c:v>6339056</c:v>
                </c:pt>
                <c:pt idx="1053">
                  <c:v>6338554.5999999996</c:v>
                </c:pt>
                <c:pt idx="1054">
                  <c:v>6339364.2000000002</c:v>
                </c:pt>
                <c:pt idx="1055">
                  <c:v>6339496.5</c:v>
                </c:pt>
                <c:pt idx="1056">
                  <c:v>6339648.2000000002</c:v>
                </c:pt>
                <c:pt idx="1057">
                  <c:v>6339719.2000000002</c:v>
                </c:pt>
                <c:pt idx="1058">
                  <c:v>6340121.5999999996</c:v>
                </c:pt>
                <c:pt idx="1059">
                  <c:v>6340167.2000000002</c:v>
                </c:pt>
                <c:pt idx="1060">
                  <c:v>6340491.7000000002</c:v>
                </c:pt>
                <c:pt idx="1061">
                  <c:v>6340868.2000000002</c:v>
                </c:pt>
                <c:pt idx="1062">
                  <c:v>6340915.4000000004</c:v>
                </c:pt>
                <c:pt idx="1063">
                  <c:v>6340746.5</c:v>
                </c:pt>
                <c:pt idx="1064">
                  <c:v>6340966</c:v>
                </c:pt>
                <c:pt idx="1065">
                  <c:v>6341033.9000000004</c:v>
                </c:pt>
                <c:pt idx="1066">
                  <c:v>6341088.4000000004</c:v>
                </c:pt>
                <c:pt idx="1067">
                  <c:v>6341639.2000000002</c:v>
                </c:pt>
                <c:pt idx="1068">
                  <c:v>6341738.7999999998</c:v>
                </c:pt>
                <c:pt idx="1069">
                  <c:v>6341732.7999999998</c:v>
                </c:pt>
                <c:pt idx="1070">
                  <c:v>6342292</c:v>
                </c:pt>
                <c:pt idx="1071">
                  <c:v>6342405.7999999998</c:v>
                </c:pt>
                <c:pt idx="1072">
                  <c:v>6342506.2000000002</c:v>
                </c:pt>
                <c:pt idx="1073">
                  <c:v>6342589.7999999998</c:v>
                </c:pt>
                <c:pt idx="1074">
                  <c:v>6342939.7999999998</c:v>
                </c:pt>
                <c:pt idx="1075">
                  <c:v>6343062.9000000004</c:v>
                </c:pt>
                <c:pt idx="1076">
                  <c:v>6343222.5</c:v>
                </c:pt>
                <c:pt idx="1077">
                  <c:v>6343316.0999999996</c:v>
                </c:pt>
                <c:pt idx="1078">
                  <c:v>6343465.7999999998</c:v>
                </c:pt>
                <c:pt idx="1079">
                  <c:v>6343588.0999999996</c:v>
                </c:pt>
                <c:pt idx="1080">
                  <c:v>6343603.7000000002</c:v>
                </c:pt>
                <c:pt idx="1081">
                  <c:v>6343788.7000000002</c:v>
                </c:pt>
                <c:pt idx="1082">
                  <c:v>6343911.2000000002</c:v>
                </c:pt>
                <c:pt idx="1083">
                  <c:v>6343976</c:v>
                </c:pt>
                <c:pt idx="1084">
                  <c:v>6344217.7000000002</c:v>
                </c:pt>
                <c:pt idx="1085">
                  <c:v>6344404.9000000004</c:v>
                </c:pt>
                <c:pt idx="1086">
                  <c:v>6344468.4000000004</c:v>
                </c:pt>
                <c:pt idx="1087">
                  <c:v>6344678.5999999996</c:v>
                </c:pt>
                <c:pt idx="1088">
                  <c:v>6344770.4000000004</c:v>
                </c:pt>
                <c:pt idx="1089">
                  <c:v>6344964.2000000002</c:v>
                </c:pt>
                <c:pt idx="1090">
                  <c:v>6345096.0999999996</c:v>
                </c:pt>
                <c:pt idx="1091">
                  <c:v>6345256.7999999998</c:v>
                </c:pt>
                <c:pt idx="1092">
                  <c:v>6345405.5</c:v>
                </c:pt>
                <c:pt idx="1093">
                  <c:v>6345475.5999999996</c:v>
                </c:pt>
                <c:pt idx="1094">
                  <c:v>6345689.5</c:v>
                </c:pt>
                <c:pt idx="1095">
                  <c:v>6345810.0999999996</c:v>
                </c:pt>
                <c:pt idx="1096">
                  <c:v>6346011.2000000002</c:v>
                </c:pt>
                <c:pt idx="1097">
                  <c:v>6346154.9000000004</c:v>
                </c:pt>
                <c:pt idx="1098">
                  <c:v>6346305.7999999998</c:v>
                </c:pt>
                <c:pt idx="1099">
                  <c:v>6346459.5999999996</c:v>
                </c:pt>
                <c:pt idx="1100">
                  <c:v>6346492.2000000002</c:v>
                </c:pt>
                <c:pt idx="1101">
                  <c:v>6346690.7000000002</c:v>
                </c:pt>
                <c:pt idx="1102">
                  <c:v>6346836.7999999998</c:v>
                </c:pt>
                <c:pt idx="1103">
                  <c:v>6346875.7999999998</c:v>
                </c:pt>
                <c:pt idx="1104">
                  <c:v>6347066.5999999996</c:v>
                </c:pt>
                <c:pt idx="1105">
                  <c:v>6347141</c:v>
                </c:pt>
                <c:pt idx="1106">
                  <c:v>6347266.5999999996</c:v>
                </c:pt>
                <c:pt idx="1107">
                  <c:v>6347386.5</c:v>
                </c:pt>
                <c:pt idx="1108">
                  <c:v>6347402.2999999998</c:v>
                </c:pt>
                <c:pt idx="1109">
                  <c:v>6347621.0999999996</c:v>
                </c:pt>
                <c:pt idx="1110">
                  <c:v>6347626.2000000002</c:v>
                </c:pt>
                <c:pt idx="1111">
                  <c:v>6347844.7000000002</c:v>
                </c:pt>
                <c:pt idx="1112">
                  <c:v>6347965.4000000004</c:v>
                </c:pt>
                <c:pt idx="1113">
                  <c:v>6347509.4000000004</c:v>
                </c:pt>
                <c:pt idx="1114">
                  <c:v>6347719.7999999998</c:v>
                </c:pt>
                <c:pt idx="1115">
                  <c:v>6347812.7000000002</c:v>
                </c:pt>
                <c:pt idx="1116">
                  <c:v>6347952.5999999996</c:v>
                </c:pt>
                <c:pt idx="1117">
                  <c:v>6348045.2000000002</c:v>
                </c:pt>
                <c:pt idx="1118">
                  <c:v>6348186.2000000002</c:v>
                </c:pt>
                <c:pt idx="1119">
                  <c:v>6348279.5999999996</c:v>
                </c:pt>
                <c:pt idx="1120">
                  <c:v>6348374.5999999996</c:v>
                </c:pt>
                <c:pt idx="1121">
                  <c:v>6348496.5999999996</c:v>
                </c:pt>
                <c:pt idx="1122">
                  <c:v>6348583.4000000004</c:v>
                </c:pt>
                <c:pt idx="1123">
                  <c:v>6348510.5</c:v>
                </c:pt>
                <c:pt idx="1124">
                  <c:v>6348626.2000000002</c:v>
                </c:pt>
                <c:pt idx="1125">
                  <c:v>6348756.0999999996</c:v>
                </c:pt>
                <c:pt idx="1126">
                  <c:v>6348936.2000000002</c:v>
                </c:pt>
                <c:pt idx="1127">
                  <c:v>6348991.9000000004</c:v>
                </c:pt>
                <c:pt idx="1128">
                  <c:v>6349125</c:v>
                </c:pt>
                <c:pt idx="1129">
                  <c:v>6349132.4000000004</c:v>
                </c:pt>
                <c:pt idx="1130">
                  <c:v>6349197.7999999998</c:v>
                </c:pt>
                <c:pt idx="1131">
                  <c:v>6349311.2999999998</c:v>
                </c:pt>
                <c:pt idx="1132">
                  <c:v>6349477</c:v>
                </c:pt>
                <c:pt idx="1133">
                  <c:v>6349647.5999999996</c:v>
                </c:pt>
                <c:pt idx="1134">
                  <c:v>6349881.5999999996</c:v>
                </c:pt>
                <c:pt idx="1135">
                  <c:v>6350038.2000000002</c:v>
                </c:pt>
                <c:pt idx="1136">
                  <c:v>6350190.2000000002</c:v>
                </c:pt>
                <c:pt idx="1137">
                  <c:v>6350285.5</c:v>
                </c:pt>
                <c:pt idx="1138">
                  <c:v>6350389.7999999998</c:v>
                </c:pt>
                <c:pt idx="1139">
                  <c:v>6350467.9000000004</c:v>
                </c:pt>
                <c:pt idx="1140">
                  <c:v>6350569.0999999996</c:v>
                </c:pt>
                <c:pt idx="1141">
                  <c:v>6350755.2000000002</c:v>
                </c:pt>
                <c:pt idx="1142">
                  <c:v>6350824.2999999998</c:v>
                </c:pt>
                <c:pt idx="1143">
                  <c:v>6350957.9000000004</c:v>
                </c:pt>
                <c:pt idx="1144">
                  <c:v>6351123.7999999998</c:v>
                </c:pt>
                <c:pt idx="1145">
                  <c:v>6351244.4000000004</c:v>
                </c:pt>
                <c:pt idx="1146">
                  <c:v>6351337.5999999996</c:v>
                </c:pt>
                <c:pt idx="1147">
                  <c:v>6351519.5</c:v>
                </c:pt>
                <c:pt idx="1148">
                  <c:v>6351260.2000000002</c:v>
                </c:pt>
                <c:pt idx="1149">
                  <c:v>6351491.0999999996</c:v>
                </c:pt>
                <c:pt idx="1150">
                  <c:v>6351564.7999999998</c:v>
                </c:pt>
                <c:pt idx="1151">
                  <c:v>6351634.5999999996</c:v>
                </c:pt>
                <c:pt idx="1152">
                  <c:v>6351801.2000000002</c:v>
                </c:pt>
                <c:pt idx="1153">
                  <c:v>6351973.2999999998</c:v>
                </c:pt>
                <c:pt idx="1154">
                  <c:v>6351997</c:v>
                </c:pt>
                <c:pt idx="1155">
                  <c:v>6352096.2999999998</c:v>
                </c:pt>
                <c:pt idx="1156">
                  <c:v>6352196.2000000002</c:v>
                </c:pt>
                <c:pt idx="1157">
                  <c:v>6352278.4000000004</c:v>
                </c:pt>
                <c:pt idx="1158">
                  <c:v>6352416.5999999996</c:v>
                </c:pt>
                <c:pt idx="1159">
                  <c:v>6352543.0999999996</c:v>
                </c:pt>
                <c:pt idx="1160">
                  <c:v>6352590.4000000004</c:v>
                </c:pt>
                <c:pt idx="1161">
                  <c:v>6352621.4000000004</c:v>
                </c:pt>
                <c:pt idx="1162">
                  <c:v>6352698.7000000002</c:v>
                </c:pt>
                <c:pt idx="1163">
                  <c:v>6352726.7000000002</c:v>
                </c:pt>
                <c:pt idx="1164">
                  <c:v>6352834.0999999996</c:v>
                </c:pt>
                <c:pt idx="1165">
                  <c:v>6352928.2000000002</c:v>
                </c:pt>
                <c:pt idx="1166">
                  <c:v>6353013.2000000002</c:v>
                </c:pt>
                <c:pt idx="1167">
                  <c:v>6353121.9000000004</c:v>
                </c:pt>
                <c:pt idx="1168">
                  <c:v>6353305.5</c:v>
                </c:pt>
                <c:pt idx="1169">
                  <c:v>6353357.7999999998</c:v>
                </c:pt>
                <c:pt idx="1170">
                  <c:v>6353369.2999999998</c:v>
                </c:pt>
                <c:pt idx="1171">
                  <c:v>6353456.9000000004</c:v>
                </c:pt>
                <c:pt idx="1172">
                  <c:v>6353552.9000000004</c:v>
                </c:pt>
                <c:pt idx="1173">
                  <c:v>6353706.7999999998</c:v>
                </c:pt>
                <c:pt idx="1174">
                  <c:v>6353811.7999999998</c:v>
                </c:pt>
                <c:pt idx="1175">
                  <c:v>6353871.7999999998</c:v>
                </c:pt>
                <c:pt idx="1176">
                  <c:v>6353886.5999999996</c:v>
                </c:pt>
                <c:pt idx="1177">
                  <c:v>6354023.7000000002</c:v>
                </c:pt>
                <c:pt idx="1178">
                  <c:v>6354078.5999999996</c:v>
                </c:pt>
                <c:pt idx="1179">
                  <c:v>6354161.7999999998</c:v>
                </c:pt>
                <c:pt idx="1180">
                  <c:v>6354250.0999999996</c:v>
                </c:pt>
                <c:pt idx="1181">
                  <c:v>6354358.2000000002</c:v>
                </c:pt>
                <c:pt idx="1182">
                  <c:v>6354453.0999999996</c:v>
                </c:pt>
                <c:pt idx="1183">
                  <c:v>6354562.9000000004</c:v>
                </c:pt>
                <c:pt idx="1184">
                  <c:v>6354684.2000000002</c:v>
                </c:pt>
                <c:pt idx="1185">
                  <c:v>6354736.0999999996</c:v>
                </c:pt>
                <c:pt idx="1186">
                  <c:v>6354827.9000000004</c:v>
                </c:pt>
                <c:pt idx="1187">
                  <c:v>6354943.7999999998</c:v>
                </c:pt>
                <c:pt idx="1188">
                  <c:v>6355013.7999999998</c:v>
                </c:pt>
                <c:pt idx="1189">
                  <c:v>6355153.0999999996</c:v>
                </c:pt>
                <c:pt idx="1190">
                  <c:v>6355209.0999999996</c:v>
                </c:pt>
                <c:pt idx="1191">
                  <c:v>6355307.0999999996</c:v>
                </c:pt>
                <c:pt idx="1192">
                  <c:v>6355401.5999999996</c:v>
                </c:pt>
                <c:pt idx="1193">
                  <c:v>6355524</c:v>
                </c:pt>
                <c:pt idx="1194">
                  <c:v>6355814.5999999996</c:v>
                </c:pt>
                <c:pt idx="1195">
                  <c:v>6355961.7999999998</c:v>
                </c:pt>
                <c:pt idx="1196">
                  <c:v>6355974.2000000002</c:v>
                </c:pt>
                <c:pt idx="1197">
                  <c:v>6356112.4000000004</c:v>
                </c:pt>
                <c:pt idx="1198">
                  <c:v>6356176.7000000002</c:v>
                </c:pt>
                <c:pt idx="1199">
                  <c:v>6356268.4000000004</c:v>
                </c:pt>
                <c:pt idx="1200">
                  <c:v>6356357.2000000002</c:v>
                </c:pt>
                <c:pt idx="1201">
                  <c:v>6356431.5</c:v>
                </c:pt>
                <c:pt idx="1202">
                  <c:v>6356510.5999999996</c:v>
                </c:pt>
                <c:pt idx="1203">
                  <c:v>6356579.4000000004</c:v>
                </c:pt>
                <c:pt idx="1204">
                  <c:v>6356703.5999999996</c:v>
                </c:pt>
                <c:pt idx="1205">
                  <c:v>6356743.4000000004</c:v>
                </c:pt>
                <c:pt idx="1206">
                  <c:v>6356872.0999999996</c:v>
                </c:pt>
                <c:pt idx="1207">
                  <c:v>6356970</c:v>
                </c:pt>
                <c:pt idx="1208">
                  <c:v>6356749.7999999998</c:v>
                </c:pt>
                <c:pt idx="1209">
                  <c:v>6356845.9000000004</c:v>
                </c:pt>
                <c:pt idx="1210">
                  <c:v>6356975.2999999998</c:v>
                </c:pt>
                <c:pt idx="1211">
                  <c:v>6357024.9000000004</c:v>
                </c:pt>
                <c:pt idx="1212">
                  <c:v>6357135.7999999998</c:v>
                </c:pt>
                <c:pt idx="1213">
                  <c:v>6357288.5999999996</c:v>
                </c:pt>
                <c:pt idx="1214">
                  <c:v>6357416.5999999996</c:v>
                </c:pt>
                <c:pt idx="1215">
                  <c:v>6357437.2999999998</c:v>
                </c:pt>
                <c:pt idx="1216">
                  <c:v>6357479.0999999996</c:v>
                </c:pt>
                <c:pt idx="1217">
                  <c:v>6357562.0999999996</c:v>
                </c:pt>
                <c:pt idx="1218">
                  <c:v>6357583.9000000004</c:v>
                </c:pt>
                <c:pt idx="1219">
                  <c:v>6357711.9000000004</c:v>
                </c:pt>
                <c:pt idx="1220">
                  <c:v>6357791.7999999998</c:v>
                </c:pt>
                <c:pt idx="1221">
                  <c:v>6357905.4000000004</c:v>
                </c:pt>
                <c:pt idx="1222">
                  <c:v>6357934.2000000002</c:v>
                </c:pt>
                <c:pt idx="1223">
                  <c:v>6358037.7000000002</c:v>
                </c:pt>
                <c:pt idx="1224">
                  <c:v>6358192.2999999998</c:v>
                </c:pt>
                <c:pt idx="1225">
                  <c:v>6358257.2000000002</c:v>
                </c:pt>
                <c:pt idx="1226">
                  <c:v>6358325.0999999996</c:v>
                </c:pt>
                <c:pt idx="1227">
                  <c:v>6358400.5999999996</c:v>
                </c:pt>
                <c:pt idx="1228">
                  <c:v>6358526.4000000004</c:v>
                </c:pt>
                <c:pt idx="1229">
                  <c:v>6358837.5999999996</c:v>
                </c:pt>
                <c:pt idx="1230">
                  <c:v>6358934.2000000002</c:v>
                </c:pt>
                <c:pt idx="1231">
                  <c:v>6359018.2000000002</c:v>
                </c:pt>
                <c:pt idx="1232">
                  <c:v>6359099.5999999996</c:v>
                </c:pt>
                <c:pt idx="1233">
                  <c:v>6359236.9000000004</c:v>
                </c:pt>
                <c:pt idx="1234">
                  <c:v>6359348.9000000004</c:v>
                </c:pt>
                <c:pt idx="1235">
                  <c:v>6359397.0999999996</c:v>
                </c:pt>
                <c:pt idx="1236">
                  <c:v>6359432.2000000002</c:v>
                </c:pt>
                <c:pt idx="1237">
                  <c:v>6359532.7999999998</c:v>
                </c:pt>
                <c:pt idx="1238">
                  <c:v>6359565.9000000004</c:v>
                </c:pt>
                <c:pt idx="1239">
                  <c:v>6359643.0999999996</c:v>
                </c:pt>
                <c:pt idx="1240">
                  <c:v>6359645.0999999996</c:v>
                </c:pt>
                <c:pt idx="1241">
                  <c:v>6359669</c:v>
                </c:pt>
                <c:pt idx="1242">
                  <c:v>6359651.9000000004</c:v>
                </c:pt>
                <c:pt idx="1243">
                  <c:v>6359646.0999999996</c:v>
                </c:pt>
                <c:pt idx="1244">
                  <c:v>6359656.4000000004</c:v>
                </c:pt>
                <c:pt idx="1245">
                  <c:v>6359653.5999999996</c:v>
                </c:pt>
                <c:pt idx="1246">
                  <c:v>6359654.2999999998</c:v>
                </c:pt>
                <c:pt idx="1247">
                  <c:v>6359652.2000000002</c:v>
                </c:pt>
                <c:pt idx="1248">
                  <c:v>6359638.9000000004</c:v>
                </c:pt>
                <c:pt idx="1249">
                  <c:v>6359660.5999999996</c:v>
                </c:pt>
                <c:pt idx="1250">
                  <c:v>6359647.2000000002</c:v>
                </c:pt>
                <c:pt idx="1251">
                  <c:v>6359633.4000000004</c:v>
                </c:pt>
                <c:pt idx="1252">
                  <c:v>6359630.9000000004</c:v>
                </c:pt>
                <c:pt idx="1253">
                  <c:v>6359508.7999999998</c:v>
                </c:pt>
                <c:pt idx="1254">
                  <c:v>6359636.0999999996</c:v>
                </c:pt>
                <c:pt idx="1255">
                  <c:v>6359646.7000000002</c:v>
                </c:pt>
                <c:pt idx="1256">
                  <c:v>6359581.4000000004</c:v>
                </c:pt>
                <c:pt idx="1257">
                  <c:v>6359634.7999999998</c:v>
                </c:pt>
                <c:pt idx="1258">
                  <c:v>6359633.4000000004</c:v>
                </c:pt>
                <c:pt idx="1259">
                  <c:v>6359613.9000000004</c:v>
                </c:pt>
                <c:pt idx="1260">
                  <c:v>6359619</c:v>
                </c:pt>
                <c:pt idx="1261">
                  <c:v>6359563.9000000004</c:v>
                </c:pt>
                <c:pt idx="1262">
                  <c:v>6359653.5999999996</c:v>
                </c:pt>
                <c:pt idx="1263">
                  <c:v>6359567.4000000004</c:v>
                </c:pt>
                <c:pt idx="1264">
                  <c:v>6359530.0999999996</c:v>
                </c:pt>
                <c:pt idx="1265">
                  <c:v>6359585.2999999998</c:v>
                </c:pt>
                <c:pt idx="1266">
                  <c:v>6359504.7999999998</c:v>
                </c:pt>
                <c:pt idx="1267">
                  <c:v>6359576.7999999998</c:v>
                </c:pt>
                <c:pt idx="1268">
                  <c:v>6359189.9000000004</c:v>
                </c:pt>
                <c:pt idx="1269">
                  <c:v>6359182.2000000002</c:v>
                </c:pt>
                <c:pt idx="1270">
                  <c:v>6359166.4000000004</c:v>
                </c:pt>
                <c:pt idx="1271">
                  <c:v>6359089.2000000002</c:v>
                </c:pt>
                <c:pt idx="1272">
                  <c:v>6359192.7999999998</c:v>
                </c:pt>
                <c:pt idx="1273">
                  <c:v>6359176.9000000004</c:v>
                </c:pt>
                <c:pt idx="1274">
                  <c:v>6359178.2000000002</c:v>
                </c:pt>
                <c:pt idx="1275">
                  <c:v>6359052.5999999996</c:v>
                </c:pt>
                <c:pt idx="1276">
                  <c:v>6359009.7999999998</c:v>
                </c:pt>
                <c:pt idx="1277">
                  <c:v>6359069.2000000002</c:v>
                </c:pt>
                <c:pt idx="1278">
                  <c:v>6359101.4000000004</c:v>
                </c:pt>
                <c:pt idx="1279">
                  <c:v>6359167.4000000004</c:v>
                </c:pt>
                <c:pt idx="1280">
                  <c:v>6359201.2000000002</c:v>
                </c:pt>
                <c:pt idx="1281">
                  <c:v>6359147.5999999996</c:v>
                </c:pt>
                <c:pt idx="1282">
                  <c:v>6359230.0999999996</c:v>
                </c:pt>
                <c:pt idx="1283">
                  <c:v>6359236.2000000002</c:v>
                </c:pt>
                <c:pt idx="1284">
                  <c:v>6359187.4000000004</c:v>
                </c:pt>
                <c:pt idx="1285">
                  <c:v>6359217.9000000004</c:v>
                </c:pt>
                <c:pt idx="1286">
                  <c:v>6359160.7999999998</c:v>
                </c:pt>
                <c:pt idx="1287">
                  <c:v>6359251.4000000004</c:v>
                </c:pt>
                <c:pt idx="1288">
                  <c:v>6359247.2999999998</c:v>
                </c:pt>
                <c:pt idx="1289">
                  <c:v>6359214.9000000004</c:v>
                </c:pt>
                <c:pt idx="1290">
                  <c:v>6359262.2000000002</c:v>
                </c:pt>
                <c:pt idx="1291">
                  <c:v>6359187.5999999996</c:v>
                </c:pt>
                <c:pt idx="1292">
                  <c:v>6359237.9000000004</c:v>
                </c:pt>
                <c:pt idx="1293">
                  <c:v>6359243.9000000004</c:v>
                </c:pt>
                <c:pt idx="1294">
                  <c:v>6359186.9000000004</c:v>
                </c:pt>
                <c:pt idx="1295">
                  <c:v>6359310</c:v>
                </c:pt>
                <c:pt idx="1296">
                  <c:v>6359515.0999999996</c:v>
                </c:pt>
                <c:pt idx="1297">
                  <c:v>6359532.2000000002</c:v>
                </c:pt>
                <c:pt idx="1298">
                  <c:v>6359818.5999999996</c:v>
                </c:pt>
                <c:pt idx="1299">
                  <c:v>6359863.7999999998</c:v>
                </c:pt>
                <c:pt idx="1300">
                  <c:v>6360029.0999999996</c:v>
                </c:pt>
                <c:pt idx="1301">
                  <c:v>6360217.0999999996</c:v>
                </c:pt>
                <c:pt idx="1302">
                  <c:v>6360299.7999999998</c:v>
                </c:pt>
                <c:pt idx="1303">
                  <c:v>6360355.5</c:v>
                </c:pt>
                <c:pt idx="1304">
                  <c:v>6360461.7999999998</c:v>
                </c:pt>
                <c:pt idx="1305">
                  <c:v>6360396</c:v>
                </c:pt>
                <c:pt idx="1306">
                  <c:v>6360389.2999999998</c:v>
                </c:pt>
                <c:pt idx="1307">
                  <c:v>6360377.7999999998</c:v>
                </c:pt>
                <c:pt idx="1308">
                  <c:v>6360403.5999999996</c:v>
                </c:pt>
                <c:pt idx="1309">
                  <c:v>6360310.0999999996</c:v>
                </c:pt>
                <c:pt idx="1310">
                  <c:v>6360393.0999999996</c:v>
                </c:pt>
                <c:pt idx="1311">
                  <c:v>6360480.5</c:v>
                </c:pt>
                <c:pt idx="1312">
                  <c:v>6360584</c:v>
                </c:pt>
                <c:pt idx="1313">
                  <c:v>6360831.0999999996</c:v>
                </c:pt>
                <c:pt idx="1314">
                  <c:v>6360998</c:v>
                </c:pt>
                <c:pt idx="1315">
                  <c:v>6361393.2999999998</c:v>
                </c:pt>
                <c:pt idx="1316">
                  <c:v>6361431.4000000004</c:v>
                </c:pt>
                <c:pt idx="1317">
                  <c:v>6361456.4000000004</c:v>
                </c:pt>
                <c:pt idx="1318">
                  <c:v>6361446</c:v>
                </c:pt>
                <c:pt idx="1319">
                  <c:v>6361461</c:v>
                </c:pt>
                <c:pt idx="1320">
                  <c:v>6361235.4000000004</c:v>
                </c:pt>
                <c:pt idx="1321">
                  <c:v>6361310.9000000004</c:v>
                </c:pt>
                <c:pt idx="1322">
                  <c:v>6361327.7999999998</c:v>
                </c:pt>
                <c:pt idx="1323">
                  <c:v>6361605.2000000002</c:v>
                </c:pt>
                <c:pt idx="1324">
                  <c:v>6361694.9000000004</c:v>
                </c:pt>
                <c:pt idx="1325">
                  <c:v>6361935.2000000002</c:v>
                </c:pt>
                <c:pt idx="1326">
                  <c:v>6362021</c:v>
                </c:pt>
                <c:pt idx="1327">
                  <c:v>6362207.5</c:v>
                </c:pt>
                <c:pt idx="1328">
                  <c:v>6362203.0999999996</c:v>
                </c:pt>
                <c:pt idx="1329">
                  <c:v>6362447.9000000004</c:v>
                </c:pt>
                <c:pt idx="1330">
                  <c:v>6362568.7999999998</c:v>
                </c:pt>
                <c:pt idx="1331">
                  <c:v>6362613.7000000002</c:v>
                </c:pt>
                <c:pt idx="1332">
                  <c:v>6362698.5</c:v>
                </c:pt>
                <c:pt idx="1333">
                  <c:v>6362772.7999999998</c:v>
                </c:pt>
                <c:pt idx="1334">
                  <c:v>6362866.7999999998</c:v>
                </c:pt>
                <c:pt idx="1335">
                  <c:v>6362935.9000000004</c:v>
                </c:pt>
                <c:pt idx="1336">
                  <c:v>6362881.0999999996</c:v>
                </c:pt>
                <c:pt idx="1337">
                  <c:v>6362940.0999999996</c:v>
                </c:pt>
                <c:pt idx="1338">
                  <c:v>6362950.5999999996</c:v>
                </c:pt>
                <c:pt idx="1339">
                  <c:v>6362934.2999999998</c:v>
                </c:pt>
                <c:pt idx="1340">
                  <c:v>6362937.2000000002</c:v>
                </c:pt>
                <c:pt idx="1341">
                  <c:v>6362858.4000000004</c:v>
                </c:pt>
                <c:pt idx="1342">
                  <c:v>6362917.4000000004</c:v>
                </c:pt>
                <c:pt idx="1343">
                  <c:v>6362873.7999999998</c:v>
                </c:pt>
                <c:pt idx="1344">
                  <c:v>6362969</c:v>
                </c:pt>
                <c:pt idx="1345">
                  <c:v>6363020.0999999996</c:v>
                </c:pt>
                <c:pt idx="1346">
                  <c:v>6362955.5</c:v>
                </c:pt>
                <c:pt idx="1347">
                  <c:v>6362955.7999999998</c:v>
                </c:pt>
                <c:pt idx="1348">
                  <c:v>6362953.0999999996</c:v>
                </c:pt>
                <c:pt idx="1349">
                  <c:v>6362939.0999999996</c:v>
                </c:pt>
                <c:pt idx="1350">
                  <c:v>6362921.9000000004</c:v>
                </c:pt>
                <c:pt idx="1351">
                  <c:v>6362929.9000000004</c:v>
                </c:pt>
                <c:pt idx="1352">
                  <c:v>6362909.4000000004</c:v>
                </c:pt>
                <c:pt idx="1353">
                  <c:v>6362846.4000000004</c:v>
                </c:pt>
                <c:pt idx="1354">
                  <c:v>6362885.9000000004</c:v>
                </c:pt>
                <c:pt idx="1355">
                  <c:v>6362883.9000000004</c:v>
                </c:pt>
                <c:pt idx="1356">
                  <c:v>6362872.9000000004</c:v>
                </c:pt>
                <c:pt idx="1357">
                  <c:v>6362888.2999999998</c:v>
                </c:pt>
                <c:pt idx="1358">
                  <c:v>6362891.4000000004</c:v>
                </c:pt>
                <c:pt idx="1359">
                  <c:v>6362812.5999999996</c:v>
                </c:pt>
                <c:pt idx="1360">
                  <c:v>6362881.4000000004</c:v>
                </c:pt>
                <c:pt idx="1361">
                  <c:v>6362863.7999999998</c:v>
                </c:pt>
                <c:pt idx="1362">
                  <c:v>6362862.9000000004</c:v>
                </c:pt>
                <c:pt idx="1363">
                  <c:v>6356472.2000000002</c:v>
                </c:pt>
                <c:pt idx="1364">
                  <c:v>6356440.0999999996</c:v>
                </c:pt>
                <c:pt idx="1365">
                  <c:v>6356441.7000000002</c:v>
                </c:pt>
                <c:pt idx="1366">
                  <c:v>6356425.2000000002</c:v>
                </c:pt>
                <c:pt idx="1367">
                  <c:v>6356455.5</c:v>
                </c:pt>
                <c:pt idx="1368">
                  <c:v>6356463.4000000004</c:v>
                </c:pt>
                <c:pt idx="1369">
                  <c:v>6356455</c:v>
                </c:pt>
                <c:pt idx="1370">
                  <c:v>6356365.5</c:v>
                </c:pt>
                <c:pt idx="1371">
                  <c:v>6356372.0999999996</c:v>
                </c:pt>
                <c:pt idx="1372">
                  <c:v>6356367.0999999996</c:v>
                </c:pt>
                <c:pt idx="1373">
                  <c:v>6356391.9000000004</c:v>
                </c:pt>
                <c:pt idx="1374">
                  <c:v>6356383.7999999998</c:v>
                </c:pt>
                <c:pt idx="1375">
                  <c:v>6356387.7999999998</c:v>
                </c:pt>
                <c:pt idx="1376">
                  <c:v>6356369.2000000002</c:v>
                </c:pt>
                <c:pt idx="1377">
                  <c:v>6356363.2000000002</c:v>
                </c:pt>
                <c:pt idx="1378">
                  <c:v>6356366.5999999996</c:v>
                </c:pt>
                <c:pt idx="1379">
                  <c:v>6356370.4000000004</c:v>
                </c:pt>
                <c:pt idx="1380">
                  <c:v>6356362.4000000004</c:v>
                </c:pt>
                <c:pt idx="1381">
                  <c:v>6356371.0999999996</c:v>
                </c:pt>
                <c:pt idx="1382">
                  <c:v>6356354.7999999998</c:v>
                </c:pt>
                <c:pt idx="1383">
                  <c:v>6356352.5</c:v>
                </c:pt>
                <c:pt idx="1384">
                  <c:v>6356354.7000000002</c:v>
                </c:pt>
                <c:pt idx="1385">
                  <c:v>6356337.9000000004</c:v>
                </c:pt>
                <c:pt idx="1386">
                  <c:v>6356318</c:v>
                </c:pt>
                <c:pt idx="1387">
                  <c:v>6356336.0999999996</c:v>
                </c:pt>
                <c:pt idx="1388">
                  <c:v>6356224.9000000004</c:v>
                </c:pt>
                <c:pt idx="1389">
                  <c:v>6356214.5</c:v>
                </c:pt>
                <c:pt idx="1390">
                  <c:v>6356230.7999999998</c:v>
                </c:pt>
                <c:pt idx="1391">
                  <c:v>6356227.0999999996</c:v>
                </c:pt>
                <c:pt idx="1392">
                  <c:v>6356234.0999999996</c:v>
                </c:pt>
                <c:pt idx="1393">
                  <c:v>6356221.5</c:v>
                </c:pt>
                <c:pt idx="1394">
                  <c:v>6356225</c:v>
                </c:pt>
                <c:pt idx="1395">
                  <c:v>6356202.2000000002</c:v>
                </c:pt>
                <c:pt idx="1396">
                  <c:v>6356186.2000000002</c:v>
                </c:pt>
                <c:pt idx="1397">
                  <c:v>6356159.9000000004</c:v>
                </c:pt>
                <c:pt idx="1398">
                  <c:v>6356186.0999999996</c:v>
                </c:pt>
                <c:pt idx="1399">
                  <c:v>6356197.9000000004</c:v>
                </c:pt>
                <c:pt idx="1400">
                  <c:v>6356198.9000000004</c:v>
                </c:pt>
                <c:pt idx="1401">
                  <c:v>6356182.7999999998</c:v>
                </c:pt>
                <c:pt idx="1402">
                  <c:v>6356184.4000000004</c:v>
                </c:pt>
                <c:pt idx="1403">
                  <c:v>6356151.5999999996</c:v>
                </c:pt>
                <c:pt idx="1404">
                  <c:v>6356169.0999999996</c:v>
                </c:pt>
                <c:pt idx="1405">
                  <c:v>6356177</c:v>
                </c:pt>
                <c:pt idx="1406">
                  <c:v>6356161.4000000004</c:v>
                </c:pt>
                <c:pt idx="1407">
                  <c:v>6356179.7999999998</c:v>
                </c:pt>
                <c:pt idx="1408">
                  <c:v>6356181.9000000004</c:v>
                </c:pt>
                <c:pt idx="1409">
                  <c:v>6356167.9000000004</c:v>
                </c:pt>
                <c:pt idx="1410">
                  <c:v>6356153.9000000004</c:v>
                </c:pt>
                <c:pt idx="1411">
                  <c:v>6356158.7999999998</c:v>
                </c:pt>
                <c:pt idx="1412">
                  <c:v>6356136.0999999996</c:v>
                </c:pt>
                <c:pt idx="1413">
                  <c:v>6356157.4000000004</c:v>
                </c:pt>
                <c:pt idx="1414">
                  <c:v>6356173.2000000002</c:v>
                </c:pt>
                <c:pt idx="1415">
                  <c:v>6356153.2999999998</c:v>
                </c:pt>
                <c:pt idx="1416">
                  <c:v>6356133.7999999998</c:v>
                </c:pt>
                <c:pt idx="1417">
                  <c:v>6356148.2000000002</c:v>
                </c:pt>
                <c:pt idx="1418">
                  <c:v>6356121.9000000004</c:v>
                </c:pt>
                <c:pt idx="1419">
                  <c:v>6356157.7999999998</c:v>
                </c:pt>
                <c:pt idx="1420">
                  <c:v>6356162.0999999996</c:v>
                </c:pt>
                <c:pt idx="1421">
                  <c:v>6356144.7000000002</c:v>
                </c:pt>
                <c:pt idx="1422">
                  <c:v>6356168.2000000002</c:v>
                </c:pt>
                <c:pt idx="1423">
                  <c:v>6356166.7999999998</c:v>
                </c:pt>
                <c:pt idx="1424">
                  <c:v>6356168.5999999996</c:v>
                </c:pt>
                <c:pt idx="1425">
                  <c:v>6356171.9000000004</c:v>
                </c:pt>
                <c:pt idx="1426">
                  <c:v>6356184.9000000004</c:v>
                </c:pt>
                <c:pt idx="1427">
                  <c:v>6356149.9000000004</c:v>
                </c:pt>
                <c:pt idx="1428">
                  <c:v>6356170.5999999996</c:v>
                </c:pt>
                <c:pt idx="1429">
                  <c:v>6356185</c:v>
                </c:pt>
                <c:pt idx="1430">
                  <c:v>6356101.5999999996</c:v>
                </c:pt>
                <c:pt idx="1431">
                  <c:v>6356122.5999999996</c:v>
                </c:pt>
                <c:pt idx="1432">
                  <c:v>6356132.0999999996</c:v>
                </c:pt>
                <c:pt idx="1433">
                  <c:v>6355981.5999999996</c:v>
                </c:pt>
                <c:pt idx="1434">
                  <c:v>6356120.4000000004</c:v>
                </c:pt>
                <c:pt idx="1435">
                  <c:v>6356164.5999999996</c:v>
                </c:pt>
                <c:pt idx="1436">
                  <c:v>6356181.7000000002</c:v>
                </c:pt>
                <c:pt idx="1437">
                  <c:v>6356206.0999999996</c:v>
                </c:pt>
                <c:pt idx="1438">
                  <c:v>6356192</c:v>
                </c:pt>
                <c:pt idx="1439">
                  <c:v>6356312.0999999996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1-0B4B-8485-0D1FEAB1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44032"/>
        <c:axId val="212045664"/>
      </c:lineChart>
      <c:catAx>
        <c:axId val="212044032"/>
        <c:scaling>
          <c:orientation val="minMax"/>
        </c:scaling>
        <c:delete val="0"/>
        <c:axPos val="b"/>
        <c:numFmt formatCode="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045664"/>
        <c:crosses val="autoZero"/>
        <c:auto val="0"/>
        <c:lblAlgn val="ctr"/>
        <c:lblOffset val="100"/>
        <c:noMultiLvlLbl val="0"/>
      </c:catAx>
      <c:valAx>
        <c:axId val="2120456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044032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MEM!$B$2:$B$1441</c:f>
              <c:numCache>
                <c:formatCode>General</c:formatCode>
                <c:ptCount val="1440"/>
                <c:pt idx="0">
                  <c:v>15882300.699999999</c:v>
                </c:pt>
                <c:pt idx="1">
                  <c:v>15882300.699999999</c:v>
                </c:pt>
                <c:pt idx="2">
                  <c:v>15882300.699999999</c:v>
                </c:pt>
                <c:pt idx="3">
                  <c:v>15882300.699999999</c:v>
                </c:pt>
                <c:pt idx="4">
                  <c:v>15882300.699999999</c:v>
                </c:pt>
                <c:pt idx="5">
                  <c:v>15882300.699999999</c:v>
                </c:pt>
                <c:pt idx="6">
                  <c:v>15882300.699999999</c:v>
                </c:pt>
                <c:pt idx="7">
                  <c:v>15882300.699999999</c:v>
                </c:pt>
                <c:pt idx="8">
                  <c:v>15882300.699999999</c:v>
                </c:pt>
                <c:pt idx="9">
                  <c:v>15882300.699999999</c:v>
                </c:pt>
                <c:pt idx="10">
                  <c:v>15882300.699999999</c:v>
                </c:pt>
                <c:pt idx="11">
                  <c:v>15882300.699999999</c:v>
                </c:pt>
                <c:pt idx="12">
                  <c:v>15882300.699999999</c:v>
                </c:pt>
                <c:pt idx="13">
                  <c:v>15882300.699999999</c:v>
                </c:pt>
                <c:pt idx="14">
                  <c:v>15882300.699999999</c:v>
                </c:pt>
                <c:pt idx="15">
                  <c:v>15882300.699999999</c:v>
                </c:pt>
                <c:pt idx="16">
                  <c:v>15882300.699999999</c:v>
                </c:pt>
                <c:pt idx="17">
                  <c:v>15882300.699999999</c:v>
                </c:pt>
                <c:pt idx="18">
                  <c:v>15882300.699999999</c:v>
                </c:pt>
                <c:pt idx="19">
                  <c:v>15882300.699999999</c:v>
                </c:pt>
                <c:pt idx="20">
                  <c:v>15882300.699999999</c:v>
                </c:pt>
                <c:pt idx="21">
                  <c:v>15882300.699999999</c:v>
                </c:pt>
                <c:pt idx="22">
                  <c:v>15882300.699999999</c:v>
                </c:pt>
                <c:pt idx="23">
                  <c:v>15882300.699999999</c:v>
                </c:pt>
                <c:pt idx="24">
                  <c:v>15882300.699999999</c:v>
                </c:pt>
                <c:pt idx="25">
                  <c:v>15882300.699999999</c:v>
                </c:pt>
                <c:pt idx="26">
                  <c:v>15882300.699999999</c:v>
                </c:pt>
                <c:pt idx="27">
                  <c:v>15882300.699999999</c:v>
                </c:pt>
                <c:pt idx="28">
                  <c:v>15882300.699999999</c:v>
                </c:pt>
                <c:pt idx="29">
                  <c:v>15882300.699999999</c:v>
                </c:pt>
                <c:pt idx="30">
                  <c:v>15882300.699999999</c:v>
                </c:pt>
                <c:pt idx="31">
                  <c:v>15882300.699999999</c:v>
                </c:pt>
                <c:pt idx="32">
                  <c:v>15882300.699999999</c:v>
                </c:pt>
                <c:pt idx="33">
                  <c:v>15882300.699999999</c:v>
                </c:pt>
                <c:pt idx="34">
                  <c:v>15882300.699999999</c:v>
                </c:pt>
                <c:pt idx="35">
                  <c:v>15882300.699999999</c:v>
                </c:pt>
                <c:pt idx="36">
                  <c:v>15882300.699999999</c:v>
                </c:pt>
                <c:pt idx="37">
                  <c:v>15882300.699999999</c:v>
                </c:pt>
                <c:pt idx="38">
                  <c:v>15882300.699999999</c:v>
                </c:pt>
                <c:pt idx="39">
                  <c:v>15882300.699999999</c:v>
                </c:pt>
                <c:pt idx="40">
                  <c:v>15882300.699999999</c:v>
                </c:pt>
                <c:pt idx="41">
                  <c:v>15882300.699999999</c:v>
                </c:pt>
                <c:pt idx="42">
                  <c:v>15882300.699999999</c:v>
                </c:pt>
                <c:pt idx="43">
                  <c:v>15882300.699999999</c:v>
                </c:pt>
                <c:pt idx="44">
                  <c:v>15882300.699999999</c:v>
                </c:pt>
                <c:pt idx="45">
                  <c:v>15882300.699999999</c:v>
                </c:pt>
                <c:pt idx="46">
                  <c:v>15882300.699999999</c:v>
                </c:pt>
                <c:pt idx="47">
                  <c:v>15882300.699999999</c:v>
                </c:pt>
                <c:pt idx="48">
                  <c:v>15882300.699999999</c:v>
                </c:pt>
                <c:pt idx="49">
                  <c:v>15882300.699999999</c:v>
                </c:pt>
                <c:pt idx="50">
                  <c:v>15882300.699999999</c:v>
                </c:pt>
                <c:pt idx="51">
                  <c:v>15882300.699999999</c:v>
                </c:pt>
                <c:pt idx="52">
                  <c:v>15882300.699999999</c:v>
                </c:pt>
                <c:pt idx="53">
                  <c:v>15882300.699999999</c:v>
                </c:pt>
                <c:pt idx="54">
                  <c:v>15882300.699999999</c:v>
                </c:pt>
                <c:pt idx="55">
                  <c:v>15882300.699999999</c:v>
                </c:pt>
                <c:pt idx="56">
                  <c:v>15882300.699999999</c:v>
                </c:pt>
                <c:pt idx="57">
                  <c:v>15882300.699999999</c:v>
                </c:pt>
                <c:pt idx="58">
                  <c:v>15882300.699999999</c:v>
                </c:pt>
                <c:pt idx="59">
                  <c:v>15882300.699999999</c:v>
                </c:pt>
                <c:pt idx="60">
                  <c:v>15882300.699999999</c:v>
                </c:pt>
                <c:pt idx="61">
                  <c:v>15882300.699999999</c:v>
                </c:pt>
                <c:pt idx="62">
                  <c:v>15882300.699999999</c:v>
                </c:pt>
                <c:pt idx="63">
                  <c:v>15882300.699999999</c:v>
                </c:pt>
                <c:pt idx="64">
                  <c:v>15882300.699999999</c:v>
                </c:pt>
                <c:pt idx="65">
                  <c:v>15882300.699999999</c:v>
                </c:pt>
                <c:pt idx="66">
                  <c:v>15882300.699999999</c:v>
                </c:pt>
                <c:pt idx="67">
                  <c:v>15882300.699999999</c:v>
                </c:pt>
                <c:pt idx="68">
                  <c:v>15882300.699999999</c:v>
                </c:pt>
                <c:pt idx="69">
                  <c:v>15882300.699999999</c:v>
                </c:pt>
                <c:pt idx="70">
                  <c:v>15882300.699999999</c:v>
                </c:pt>
                <c:pt idx="71">
                  <c:v>15882300.699999999</c:v>
                </c:pt>
                <c:pt idx="72">
                  <c:v>15882300.699999999</c:v>
                </c:pt>
                <c:pt idx="73">
                  <c:v>15882300.699999999</c:v>
                </c:pt>
                <c:pt idx="74">
                  <c:v>15882300.699999999</c:v>
                </c:pt>
                <c:pt idx="75">
                  <c:v>15882300.699999999</c:v>
                </c:pt>
                <c:pt idx="76">
                  <c:v>15882300.699999999</c:v>
                </c:pt>
                <c:pt idx="77">
                  <c:v>15882300.699999999</c:v>
                </c:pt>
                <c:pt idx="78">
                  <c:v>15882300.699999999</c:v>
                </c:pt>
                <c:pt idx="79">
                  <c:v>15882300.699999999</c:v>
                </c:pt>
                <c:pt idx="80">
                  <c:v>15882300.699999999</c:v>
                </c:pt>
                <c:pt idx="81">
                  <c:v>15882300.699999999</c:v>
                </c:pt>
                <c:pt idx="82">
                  <c:v>15882300.699999999</c:v>
                </c:pt>
                <c:pt idx="83">
                  <c:v>15882300.699999999</c:v>
                </c:pt>
                <c:pt idx="84">
                  <c:v>15882300.699999999</c:v>
                </c:pt>
                <c:pt idx="85">
                  <c:v>15882300.699999999</c:v>
                </c:pt>
                <c:pt idx="86">
                  <c:v>15882300.699999999</c:v>
                </c:pt>
                <c:pt idx="87">
                  <c:v>15882300.699999999</c:v>
                </c:pt>
                <c:pt idx="88">
                  <c:v>15882300.699999999</c:v>
                </c:pt>
                <c:pt idx="89">
                  <c:v>15882300.699999999</c:v>
                </c:pt>
                <c:pt idx="90">
                  <c:v>15882300.699999999</c:v>
                </c:pt>
                <c:pt idx="91">
                  <c:v>15882300.699999999</c:v>
                </c:pt>
                <c:pt idx="92">
                  <c:v>15882300.699999999</c:v>
                </c:pt>
                <c:pt idx="93">
                  <c:v>15882300.699999999</c:v>
                </c:pt>
                <c:pt idx="94">
                  <c:v>15882300.699999999</c:v>
                </c:pt>
                <c:pt idx="95">
                  <c:v>15882300.699999999</c:v>
                </c:pt>
                <c:pt idx="96">
                  <c:v>15882300.699999999</c:v>
                </c:pt>
                <c:pt idx="97">
                  <c:v>15882300.699999999</c:v>
                </c:pt>
                <c:pt idx="98">
                  <c:v>15882300.699999999</c:v>
                </c:pt>
                <c:pt idx="99">
                  <c:v>15882300.699999999</c:v>
                </c:pt>
                <c:pt idx="100">
                  <c:v>15882300.699999999</c:v>
                </c:pt>
                <c:pt idx="101">
                  <c:v>15882300.699999999</c:v>
                </c:pt>
                <c:pt idx="102">
                  <c:v>15882300.699999999</c:v>
                </c:pt>
                <c:pt idx="103">
                  <c:v>15882300.699999999</c:v>
                </c:pt>
                <c:pt idx="104">
                  <c:v>15882300.699999999</c:v>
                </c:pt>
                <c:pt idx="105">
                  <c:v>15882300.699999999</c:v>
                </c:pt>
                <c:pt idx="106">
                  <c:v>15882300.699999999</c:v>
                </c:pt>
                <c:pt idx="107">
                  <c:v>15882300.699999999</c:v>
                </c:pt>
                <c:pt idx="108">
                  <c:v>15882300.699999999</c:v>
                </c:pt>
                <c:pt idx="109">
                  <c:v>15882300.699999999</c:v>
                </c:pt>
                <c:pt idx="110">
                  <c:v>15882300.699999999</c:v>
                </c:pt>
                <c:pt idx="111">
                  <c:v>15882300.699999999</c:v>
                </c:pt>
                <c:pt idx="112">
                  <c:v>15882300.699999999</c:v>
                </c:pt>
                <c:pt idx="113">
                  <c:v>15882300.699999999</c:v>
                </c:pt>
                <c:pt idx="114">
                  <c:v>15882300.699999999</c:v>
                </c:pt>
                <c:pt idx="115">
                  <c:v>15882300.699999999</c:v>
                </c:pt>
                <c:pt idx="116">
                  <c:v>15882300.699999999</c:v>
                </c:pt>
                <c:pt idx="117">
                  <c:v>15882300.699999999</c:v>
                </c:pt>
                <c:pt idx="118">
                  <c:v>15882300.699999999</c:v>
                </c:pt>
                <c:pt idx="119">
                  <c:v>15882300.699999999</c:v>
                </c:pt>
                <c:pt idx="120">
                  <c:v>15882300.699999999</c:v>
                </c:pt>
                <c:pt idx="121">
                  <c:v>15882300.699999999</c:v>
                </c:pt>
                <c:pt idx="122">
                  <c:v>15882300.699999999</c:v>
                </c:pt>
                <c:pt idx="123">
                  <c:v>15882300.699999999</c:v>
                </c:pt>
                <c:pt idx="124">
                  <c:v>15882300.699999999</c:v>
                </c:pt>
                <c:pt idx="125">
                  <c:v>15882300.699999999</c:v>
                </c:pt>
                <c:pt idx="126">
                  <c:v>15882300.699999999</c:v>
                </c:pt>
                <c:pt idx="127">
                  <c:v>15882300.699999999</c:v>
                </c:pt>
                <c:pt idx="128">
                  <c:v>15882300.699999999</c:v>
                </c:pt>
                <c:pt idx="129">
                  <c:v>15882300.699999999</c:v>
                </c:pt>
                <c:pt idx="130">
                  <c:v>15882300.699999999</c:v>
                </c:pt>
                <c:pt idx="131">
                  <c:v>15882300.699999999</c:v>
                </c:pt>
                <c:pt idx="132">
                  <c:v>15882300.699999999</c:v>
                </c:pt>
                <c:pt idx="133">
                  <c:v>15882300.699999999</c:v>
                </c:pt>
                <c:pt idx="134">
                  <c:v>15882300.699999999</c:v>
                </c:pt>
                <c:pt idx="135">
                  <c:v>15882300.699999999</c:v>
                </c:pt>
                <c:pt idx="136">
                  <c:v>15882300.699999999</c:v>
                </c:pt>
                <c:pt idx="137">
                  <c:v>15882300.699999999</c:v>
                </c:pt>
                <c:pt idx="138">
                  <c:v>15882300.699999999</c:v>
                </c:pt>
                <c:pt idx="139">
                  <c:v>15882300.699999999</c:v>
                </c:pt>
                <c:pt idx="140">
                  <c:v>15882300.699999999</c:v>
                </c:pt>
                <c:pt idx="141">
                  <c:v>15882300.699999999</c:v>
                </c:pt>
                <c:pt idx="142">
                  <c:v>15882300.699999999</c:v>
                </c:pt>
                <c:pt idx="143">
                  <c:v>15882300.699999999</c:v>
                </c:pt>
                <c:pt idx="144">
                  <c:v>15882300.699999999</c:v>
                </c:pt>
                <c:pt idx="145">
                  <c:v>15882300.699999999</c:v>
                </c:pt>
                <c:pt idx="146">
                  <c:v>15882300.699999999</c:v>
                </c:pt>
                <c:pt idx="147">
                  <c:v>15882300.699999999</c:v>
                </c:pt>
                <c:pt idx="148">
                  <c:v>15882300.699999999</c:v>
                </c:pt>
                <c:pt idx="149">
                  <c:v>15882300.699999999</c:v>
                </c:pt>
                <c:pt idx="150">
                  <c:v>15882300.699999999</c:v>
                </c:pt>
                <c:pt idx="151">
                  <c:v>15882300.699999999</c:v>
                </c:pt>
                <c:pt idx="152">
                  <c:v>15882300.699999999</c:v>
                </c:pt>
                <c:pt idx="153">
                  <c:v>15882300.699999999</c:v>
                </c:pt>
                <c:pt idx="154">
                  <c:v>15882300.699999999</c:v>
                </c:pt>
                <c:pt idx="155">
                  <c:v>15882300.699999999</c:v>
                </c:pt>
                <c:pt idx="156">
                  <c:v>15882300.699999999</c:v>
                </c:pt>
                <c:pt idx="157">
                  <c:v>15882300.699999999</c:v>
                </c:pt>
                <c:pt idx="158">
                  <c:v>15882300.699999999</c:v>
                </c:pt>
                <c:pt idx="159">
                  <c:v>15882300.699999999</c:v>
                </c:pt>
                <c:pt idx="160">
                  <c:v>15882300.699999999</c:v>
                </c:pt>
                <c:pt idx="161">
                  <c:v>15882300.699999999</c:v>
                </c:pt>
                <c:pt idx="162">
                  <c:v>15882300.699999999</c:v>
                </c:pt>
                <c:pt idx="163">
                  <c:v>15882300.699999999</c:v>
                </c:pt>
                <c:pt idx="164">
                  <c:v>15882300.699999999</c:v>
                </c:pt>
                <c:pt idx="165">
                  <c:v>15882300.699999999</c:v>
                </c:pt>
                <c:pt idx="166">
                  <c:v>15882300.699999999</c:v>
                </c:pt>
                <c:pt idx="167">
                  <c:v>15882300.699999999</c:v>
                </c:pt>
                <c:pt idx="168">
                  <c:v>15882300.699999999</c:v>
                </c:pt>
                <c:pt idx="169">
                  <c:v>15882300.699999999</c:v>
                </c:pt>
                <c:pt idx="170">
                  <c:v>15882300.699999999</c:v>
                </c:pt>
                <c:pt idx="171">
                  <c:v>15882300.699999999</c:v>
                </c:pt>
                <c:pt idx="172">
                  <c:v>15882300.699999999</c:v>
                </c:pt>
                <c:pt idx="173">
                  <c:v>15882300.699999999</c:v>
                </c:pt>
                <c:pt idx="174">
                  <c:v>15882300.699999999</c:v>
                </c:pt>
                <c:pt idx="175">
                  <c:v>15882300.699999999</c:v>
                </c:pt>
                <c:pt idx="176">
                  <c:v>15882300.699999999</c:v>
                </c:pt>
                <c:pt idx="177">
                  <c:v>15882300.699999999</c:v>
                </c:pt>
                <c:pt idx="178">
                  <c:v>15882300.699999999</c:v>
                </c:pt>
                <c:pt idx="179">
                  <c:v>15882300.699999999</c:v>
                </c:pt>
                <c:pt idx="180">
                  <c:v>15882300.699999999</c:v>
                </c:pt>
                <c:pt idx="181">
                  <c:v>15882300.699999999</c:v>
                </c:pt>
                <c:pt idx="182">
                  <c:v>15882300.699999999</c:v>
                </c:pt>
                <c:pt idx="183">
                  <c:v>15882300.699999999</c:v>
                </c:pt>
                <c:pt idx="184">
                  <c:v>15882300.699999999</c:v>
                </c:pt>
                <c:pt idx="185">
                  <c:v>15882300.699999999</c:v>
                </c:pt>
                <c:pt idx="186">
                  <c:v>15882300.699999999</c:v>
                </c:pt>
                <c:pt idx="187">
                  <c:v>15882300.699999999</c:v>
                </c:pt>
                <c:pt idx="188">
                  <c:v>15882300.699999999</c:v>
                </c:pt>
                <c:pt idx="189">
                  <c:v>15882300.699999999</c:v>
                </c:pt>
                <c:pt idx="190">
                  <c:v>15882300.699999999</c:v>
                </c:pt>
                <c:pt idx="191">
                  <c:v>15882300.699999999</c:v>
                </c:pt>
                <c:pt idx="192">
                  <c:v>15882300.699999999</c:v>
                </c:pt>
                <c:pt idx="193">
                  <c:v>15882300.699999999</c:v>
                </c:pt>
                <c:pt idx="194">
                  <c:v>15882300.699999999</c:v>
                </c:pt>
                <c:pt idx="195">
                  <c:v>15882300.699999999</c:v>
                </c:pt>
                <c:pt idx="196">
                  <c:v>15882300.699999999</c:v>
                </c:pt>
                <c:pt idx="197">
                  <c:v>15882300.699999999</c:v>
                </c:pt>
                <c:pt idx="198">
                  <c:v>15882300.699999999</c:v>
                </c:pt>
                <c:pt idx="199">
                  <c:v>15882300.699999999</c:v>
                </c:pt>
                <c:pt idx="200">
                  <c:v>15882300.699999999</c:v>
                </c:pt>
                <c:pt idx="201">
                  <c:v>15882300.699999999</c:v>
                </c:pt>
                <c:pt idx="202">
                  <c:v>15882300.699999999</c:v>
                </c:pt>
                <c:pt idx="203">
                  <c:v>15882300.699999999</c:v>
                </c:pt>
                <c:pt idx="204">
                  <c:v>15882300.699999999</c:v>
                </c:pt>
                <c:pt idx="205">
                  <c:v>15882300.699999999</c:v>
                </c:pt>
                <c:pt idx="206">
                  <c:v>15882300.699999999</c:v>
                </c:pt>
                <c:pt idx="207">
                  <c:v>15882300.699999999</c:v>
                </c:pt>
                <c:pt idx="208">
                  <c:v>15882300.699999999</c:v>
                </c:pt>
                <c:pt idx="209">
                  <c:v>15882300.699999999</c:v>
                </c:pt>
                <c:pt idx="210">
                  <c:v>15882300.699999999</c:v>
                </c:pt>
                <c:pt idx="211">
                  <c:v>15882300.699999999</c:v>
                </c:pt>
                <c:pt idx="212">
                  <c:v>15882300.699999999</c:v>
                </c:pt>
                <c:pt idx="213">
                  <c:v>15882300.699999999</c:v>
                </c:pt>
                <c:pt idx="214">
                  <c:v>15882300.699999999</c:v>
                </c:pt>
                <c:pt idx="215">
                  <c:v>15882300.699999999</c:v>
                </c:pt>
                <c:pt idx="216">
                  <c:v>15882300.699999999</c:v>
                </c:pt>
                <c:pt idx="217">
                  <c:v>15882300.699999999</c:v>
                </c:pt>
                <c:pt idx="218">
                  <c:v>15882300.699999999</c:v>
                </c:pt>
                <c:pt idx="219">
                  <c:v>15882300.699999999</c:v>
                </c:pt>
                <c:pt idx="220">
                  <c:v>15882300.699999999</c:v>
                </c:pt>
                <c:pt idx="221">
                  <c:v>15882300.699999999</c:v>
                </c:pt>
                <c:pt idx="222">
                  <c:v>15882300.699999999</c:v>
                </c:pt>
                <c:pt idx="223">
                  <c:v>15882300.699999999</c:v>
                </c:pt>
                <c:pt idx="224">
                  <c:v>15882300.699999999</c:v>
                </c:pt>
                <c:pt idx="225">
                  <c:v>15882300.699999999</c:v>
                </c:pt>
                <c:pt idx="226">
                  <c:v>15882300.699999999</c:v>
                </c:pt>
                <c:pt idx="227">
                  <c:v>15882300.699999999</c:v>
                </c:pt>
                <c:pt idx="228">
                  <c:v>15882300.699999999</c:v>
                </c:pt>
                <c:pt idx="229">
                  <c:v>15882300.699999999</c:v>
                </c:pt>
                <c:pt idx="230">
                  <c:v>15882300.699999999</c:v>
                </c:pt>
                <c:pt idx="231">
                  <c:v>15882300.699999999</c:v>
                </c:pt>
                <c:pt idx="232">
                  <c:v>15882300.699999999</c:v>
                </c:pt>
                <c:pt idx="233">
                  <c:v>15882300.699999999</c:v>
                </c:pt>
                <c:pt idx="234">
                  <c:v>15882300.699999999</c:v>
                </c:pt>
                <c:pt idx="235">
                  <c:v>15882300.699999999</c:v>
                </c:pt>
                <c:pt idx="236">
                  <c:v>15882300.699999999</c:v>
                </c:pt>
                <c:pt idx="237">
                  <c:v>15882300.699999999</c:v>
                </c:pt>
                <c:pt idx="238">
                  <c:v>15882300.699999999</c:v>
                </c:pt>
                <c:pt idx="239">
                  <c:v>15882300.699999999</c:v>
                </c:pt>
                <c:pt idx="240">
                  <c:v>15882300.699999999</c:v>
                </c:pt>
                <c:pt idx="241">
                  <c:v>15882300.699999999</c:v>
                </c:pt>
                <c:pt idx="242">
                  <c:v>15882300.699999999</c:v>
                </c:pt>
                <c:pt idx="243">
                  <c:v>15882300.699999999</c:v>
                </c:pt>
                <c:pt idx="244">
                  <c:v>15882300.699999999</c:v>
                </c:pt>
                <c:pt idx="245">
                  <c:v>15882300.699999999</c:v>
                </c:pt>
                <c:pt idx="246">
                  <c:v>15882300.699999999</c:v>
                </c:pt>
                <c:pt idx="247">
                  <c:v>15882300.699999999</c:v>
                </c:pt>
                <c:pt idx="248">
                  <c:v>15882300.699999999</c:v>
                </c:pt>
                <c:pt idx="249">
                  <c:v>15882300.699999999</c:v>
                </c:pt>
                <c:pt idx="250">
                  <c:v>15882300.699999999</c:v>
                </c:pt>
                <c:pt idx="251">
                  <c:v>15882300.699999999</c:v>
                </c:pt>
                <c:pt idx="252">
                  <c:v>15882300.699999999</c:v>
                </c:pt>
                <c:pt idx="253">
                  <c:v>15882300.699999999</c:v>
                </c:pt>
                <c:pt idx="254">
                  <c:v>15882300.699999999</c:v>
                </c:pt>
                <c:pt idx="255">
                  <c:v>15882300.699999999</c:v>
                </c:pt>
                <c:pt idx="256">
                  <c:v>15882300.699999999</c:v>
                </c:pt>
                <c:pt idx="257">
                  <c:v>15882300.699999999</c:v>
                </c:pt>
                <c:pt idx="258">
                  <c:v>15882300.699999999</c:v>
                </c:pt>
                <c:pt idx="259">
                  <c:v>15882300.699999999</c:v>
                </c:pt>
                <c:pt idx="260">
                  <c:v>15882300.699999999</c:v>
                </c:pt>
                <c:pt idx="261">
                  <c:v>15882300.699999999</c:v>
                </c:pt>
                <c:pt idx="262">
                  <c:v>15882300.699999999</c:v>
                </c:pt>
                <c:pt idx="263">
                  <c:v>15882300.699999999</c:v>
                </c:pt>
                <c:pt idx="264">
                  <c:v>15882300.699999999</c:v>
                </c:pt>
                <c:pt idx="265">
                  <c:v>15882300.699999999</c:v>
                </c:pt>
                <c:pt idx="266">
                  <c:v>15882300.699999999</c:v>
                </c:pt>
                <c:pt idx="267">
                  <c:v>15882300.699999999</c:v>
                </c:pt>
                <c:pt idx="268">
                  <c:v>15882300.699999999</c:v>
                </c:pt>
                <c:pt idx="269">
                  <c:v>15882300.699999999</c:v>
                </c:pt>
                <c:pt idx="270">
                  <c:v>15882300.699999999</c:v>
                </c:pt>
                <c:pt idx="271">
                  <c:v>15882300.699999999</c:v>
                </c:pt>
                <c:pt idx="272">
                  <c:v>15882300.699999999</c:v>
                </c:pt>
                <c:pt idx="273">
                  <c:v>15882300.699999999</c:v>
                </c:pt>
                <c:pt idx="274">
                  <c:v>15882300.699999999</c:v>
                </c:pt>
                <c:pt idx="275">
                  <c:v>15882300.699999999</c:v>
                </c:pt>
                <c:pt idx="276">
                  <c:v>15882300.699999999</c:v>
                </c:pt>
                <c:pt idx="277">
                  <c:v>15882300.699999999</c:v>
                </c:pt>
                <c:pt idx="278">
                  <c:v>15882300.699999999</c:v>
                </c:pt>
                <c:pt idx="279">
                  <c:v>15882300.699999999</c:v>
                </c:pt>
                <c:pt idx="280">
                  <c:v>15882300.699999999</c:v>
                </c:pt>
                <c:pt idx="281">
                  <c:v>15882300.699999999</c:v>
                </c:pt>
                <c:pt idx="282">
                  <c:v>15882300.699999999</c:v>
                </c:pt>
                <c:pt idx="283">
                  <c:v>15882300.699999999</c:v>
                </c:pt>
                <c:pt idx="284">
                  <c:v>15882300.699999999</c:v>
                </c:pt>
                <c:pt idx="285">
                  <c:v>15882300.699999999</c:v>
                </c:pt>
                <c:pt idx="286">
                  <c:v>15882300.699999999</c:v>
                </c:pt>
                <c:pt idx="287">
                  <c:v>15882300.699999999</c:v>
                </c:pt>
                <c:pt idx="288">
                  <c:v>15882300.699999999</c:v>
                </c:pt>
                <c:pt idx="289">
                  <c:v>15882300.699999999</c:v>
                </c:pt>
                <c:pt idx="290">
                  <c:v>15882300.699999999</c:v>
                </c:pt>
                <c:pt idx="291">
                  <c:v>15882300.699999999</c:v>
                </c:pt>
                <c:pt idx="292">
                  <c:v>15882300.699999999</c:v>
                </c:pt>
                <c:pt idx="293">
                  <c:v>15882300.699999999</c:v>
                </c:pt>
                <c:pt idx="294">
                  <c:v>15882300.699999999</c:v>
                </c:pt>
                <c:pt idx="295">
                  <c:v>15882300.699999999</c:v>
                </c:pt>
                <c:pt idx="296">
                  <c:v>15882300.699999999</c:v>
                </c:pt>
                <c:pt idx="297">
                  <c:v>15882300.699999999</c:v>
                </c:pt>
                <c:pt idx="298">
                  <c:v>15882300.699999999</c:v>
                </c:pt>
                <c:pt idx="299">
                  <c:v>15882300.699999999</c:v>
                </c:pt>
                <c:pt idx="300">
                  <c:v>15882300.699999999</c:v>
                </c:pt>
                <c:pt idx="301">
                  <c:v>15882300.699999999</c:v>
                </c:pt>
                <c:pt idx="302">
                  <c:v>15882300.699999999</c:v>
                </c:pt>
                <c:pt idx="303">
                  <c:v>15882300.699999999</c:v>
                </c:pt>
                <c:pt idx="304">
                  <c:v>15882300.699999999</c:v>
                </c:pt>
                <c:pt idx="305">
                  <c:v>15882300.699999999</c:v>
                </c:pt>
                <c:pt idx="306">
                  <c:v>15882300.699999999</c:v>
                </c:pt>
                <c:pt idx="307">
                  <c:v>15882300.699999999</c:v>
                </c:pt>
                <c:pt idx="308">
                  <c:v>15882300.699999999</c:v>
                </c:pt>
                <c:pt idx="309">
                  <c:v>15882300.699999999</c:v>
                </c:pt>
                <c:pt idx="310">
                  <c:v>15882300.699999999</c:v>
                </c:pt>
                <c:pt idx="311">
                  <c:v>15882300.699999999</c:v>
                </c:pt>
                <c:pt idx="312">
                  <c:v>15882300.699999999</c:v>
                </c:pt>
                <c:pt idx="313">
                  <c:v>15882300.699999999</c:v>
                </c:pt>
                <c:pt idx="314">
                  <c:v>15882300.699999999</c:v>
                </c:pt>
                <c:pt idx="315">
                  <c:v>15882300.699999999</c:v>
                </c:pt>
                <c:pt idx="316">
                  <c:v>15882300.699999999</c:v>
                </c:pt>
                <c:pt idx="317">
                  <c:v>15882300.699999999</c:v>
                </c:pt>
                <c:pt idx="318">
                  <c:v>15882300.699999999</c:v>
                </c:pt>
                <c:pt idx="319">
                  <c:v>15882300.699999999</c:v>
                </c:pt>
                <c:pt idx="320">
                  <c:v>15882300.699999999</c:v>
                </c:pt>
                <c:pt idx="321">
                  <c:v>15882300.699999999</c:v>
                </c:pt>
                <c:pt idx="322">
                  <c:v>15882300.699999999</c:v>
                </c:pt>
                <c:pt idx="323">
                  <c:v>15882300.699999999</c:v>
                </c:pt>
                <c:pt idx="324">
                  <c:v>15882300.699999999</c:v>
                </c:pt>
                <c:pt idx="325">
                  <c:v>15882300.699999999</c:v>
                </c:pt>
                <c:pt idx="326">
                  <c:v>15882300.699999999</c:v>
                </c:pt>
                <c:pt idx="327">
                  <c:v>15882300.699999999</c:v>
                </c:pt>
                <c:pt idx="328">
                  <c:v>15882300.699999999</c:v>
                </c:pt>
                <c:pt idx="329">
                  <c:v>15882300.699999999</c:v>
                </c:pt>
                <c:pt idx="330">
                  <c:v>15882300.699999999</c:v>
                </c:pt>
                <c:pt idx="331">
                  <c:v>15882300.699999999</c:v>
                </c:pt>
                <c:pt idx="332">
                  <c:v>15882300.699999999</c:v>
                </c:pt>
                <c:pt idx="333">
                  <c:v>15882300.699999999</c:v>
                </c:pt>
                <c:pt idx="334">
                  <c:v>15882300.699999999</c:v>
                </c:pt>
                <c:pt idx="335">
                  <c:v>15882300.699999999</c:v>
                </c:pt>
                <c:pt idx="336">
                  <c:v>15882300.699999999</c:v>
                </c:pt>
                <c:pt idx="337">
                  <c:v>15882300.699999999</c:v>
                </c:pt>
                <c:pt idx="338">
                  <c:v>15882300.699999999</c:v>
                </c:pt>
                <c:pt idx="339">
                  <c:v>15882300.699999999</c:v>
                </c:pt>
                <c:pt idx="340">
                  <c:v>15882300.699999999</c:v>
                </c:pt>
                <c:pt idx="341">
                  <c:v>15882300.699999999</c:v>
                </c:pt>
                <c:pt idx="342">
                  <c:v>15882300.699999999</c:v>
                </c:pt>
                <c:pt idx="343">
                  <c:v>15882300.699999999</c:v>
                </c:pt>
                <c:pt idx="344">
                  <c:v>15882300.699999999</c:v>
                </c:pt>
                <c:pt idx="345">
                  <c:v>15882300.699999999</c:v>
                </c:pt>
                <c:pt idx="346">
                  <c:v>15882300.699999999</c:v>
                </c:pt>
                <c:pt idx="347">
                  <c:v>15882300.699999999</c:v>
                </c:pt>
                <c:pt idx="348">
                  <c:v>15882300.699999999</c:v>
                </c:pt>
                <c:pt idx="349">
                  <c:v>15882300.699999999</c:v>
                </c:pt>
                <c:pt idx="350">
                  <c:v>15882300.699999999</c:v>
                </c:pt>
                <c:pt idx="351">
                  <c:v>15882300.699999999</c:v>
                </c:pt>
                <c:pt idx="352">
                  <c:v>15882300.699999999</c:v>
                </c:pt>
                <c:pt idx="353">
                  <c:v>15882300.699999999</c:v>
                </c:pt>
                <c:pt idx="354">
                  <c:v>15882300.699999999</c:v>
                </c:pt>
                <c:pt idx="355">
                  <c:v>15882300.699999999</c:v>
                </c:pt>
                <c:pt idx="356">
                  <c:v>15882300.699999999</c:v>
                </c:pt>
                <c:pt idx="357">
                  <c:v>15882300.699999999</c:v>
                </c:pt>
                <c:pt idx="358">
                  <c:v>15882300.699999999</c:v>
                </c:pt>
                <c:pt idx="359">
                  <c:v>15882300.699999999</c:v>
                </c:pt>
                <c:pt idx="360">
                  <c:v>15882300.699999999</c:v>
                </c:pt>
                <c:pt idx="361">
                  <c:v>15882300.699999999</c:v>
                </c:pt>
                <c:pt idx="362">
                  <c:v>15882300.699999999</c:v>
                </c:pt>
                <c:pt idx="363">
                  <c:v>15882300.699999999</c:v>
                </c:pt>
                <c:pt idx="364">
                  <c:v>15882300.699999999</c:v>
                </c:pt>
                <c:pt idx="365">
                  <c:v>15882300.699999999</c:v>
                </c:pt>
                <c:pt idx="366">
                  <c:v>15882300.699999999</c:v>
                </c:pt>
                <c:pt idx="367">
                  <c:v>15882300.699999999</c:v>
                </c:pt>
                <c:pt idx="368">
                  <c:v>15882300.699999999</c:v>
                </c:pt>
                <c:pt idx="369">
                  <c:v>15882300.699999999</c:v>
                </c:pt>
                <c:pt idx="370">
                  <c:v>15882300.699999999</c:v>
                </c:pt>
                <c:pt idx="371">
                  <c:v>15882300.699999999</c:v>
                </c:pt>
                <c:pt idx="372">
                  <c:v>15882300.699999999</c:v>
                </c:pt>
                <c:pt idx="373">
                  <c:v>15882300.699999999</c:v>
                </c:pt>
                <c:pt idx="374">
                  <c:v>15882300.699999999</c:v>
                </c:pt>
                <c:pt idx="375">
                  <c:v>15882300.699999999</c:v>
                </c:pt>
                <c:pt idx="376">
                  <c:v>15882300.699999999</c:v>
                </c:pt>
                <c:pt idx="377">
                  <c:v>15882300.699999999</c:v>
                </c:pt>
                <c:pt idx="378">
                  <c:v>15882300.699999999</c:v>
                </c:pt>
                <c:pt idx="379">
                  <c:v>15882300.699999999</c:v>
                </c:pt>
                <c:pt idx="380">
                  <c:v>15882300.699999999</c:v>
                </c:pt>
                <c:pt idx="381">
                  <c:v>15882300.699999999</c:v>
                </c:pt>
                <c:pt idx="382">
                  <c:v>15882300.699999999</c:v>
                </c:pt>
                <c:pt idx="383">
                  <c:v>15882300.699999999</c:v>
                </c:pt>
                <c:pt idx="384">
                  <c:v>15882300.699999999</c:v>
                </c:pt>
                <c:pt idx="385">
                  <c:v>15882300.699999999</c:v>
                </c:pt>
                <c:pt idx="386">
                  <c:v>15882300.699999999</c:v>
                </c:pt>
                <c:pt idx="387">
                  <c:v>15882300.699999999</c:v>
                </c:pt>
                <c:pt idx="388">
                  <c:v>15882300.699999999</c:v>
                </c:pt>
                <c:pt idx="389">
                  <c:v>15882300.699999999</c:v>
                </c:pt>
                <c:pt idx="390">
                  <c:v>15882300.699999999</c:v>
                </c:pt>
                <c:pt idx="391">
                  <c:v>15882300.699999999</c:v>
                </c:pt>
                <c:pt idx="392">
                  <c:v>15882300.699999999</c:v>
                </c:pt>
                <c:pt idx="393">
                  <c:v>15882300.699999999</c:v>
                </c:pt>
                <c:pt idx="394">
                  <c:v>15882300.699999999</c:v>
                </c:pt>
                <c:pt idx="395">
                  <c:v>15882300.699999999</c:v>
                </c:pt>
                <c:pt idx="396">
                  <c:v>15882300.699999999</c:v>
                </c:pt>
                <c:pt idx="397">
                  <c:v>15882300.699999999</c:v>
                </c:pt>
                <c:pt idx="398">
                  <c:v>15882300.699999999</c:v>
                </c:pt>
                <c:pt idx="399">
                  <c:v>15882300.699999999</c:v>
                </c:pt>
                <c:pt idx="400">
                  <c:v>15882300.699999999</c:v>
                </c:pt>
                <c:pt idx="401">
                  <c:v>15882300.699999999</c:v>
                </c:pt>
                <c:pt idx="402">
                  <c:v>15882300.699999999</c:v>
                </c:pt>
                <c:pt idx="403">
                  <c:v>15882300.699999999</c:v>
                </c:pt>
                <c:pt idx="404">
                  <c:v>15882300.699999999</c:v>
                </c:pt>
                <c:pt idx="405">
                  <c:v>15882300.699999999</c:v>
                </c:pt>
                <c:pt idx="406">
                  <c:v>15882300.699999999</c:v>
                </c:pt>
                <c:pt idx="407">
                  <c:v>15882300.699999999</c:v>
                </c:pt>
                <c:pt idx="408">
                  <c:v>15882300.699999999</c:v>
                </c:pt>
                <c:pt idx="409">
                  <c:v>15882300.699999999</c:v>
                </c:pt>
                <c:pt idx="410">
                  <c:v>15882300.699999999</c:v>
                </c:pt>
                <c:pt idx="411">
                  <c:v>15882300.699999999</c:v>
                </c:pt>
                <c:pt idx="412">
                  <c:v>15882300.699999999</c:v>
                </c:pt>
                <c:pt idx="413">
                  <c:v>15882300.699999999</c:v>
                </c:pt>
                <c:pt idx="414">
                  <c:v>15882300.699999999</c:v>
                </c:pt>
                <c:pt idx="415">
                  <c:v>15882300.699999999</c:v>
                </c:pt>
                <c:pt idx="416">
                  <c:v>15882300.699999999</c:v>
                </c:pt>
                <c:pt idx="417">
                  <c:v>15882300.699999999</c:v>
                </c:pt>
                <c:pt idx="418">
                  <c:v>15882300.699999999</c:v>
                </c:pt>
                <c:pt idx="419">
                  <c:v>15882300.699999999</c:v>
                </c:pt>
                <c:pt idx="420">
                  <c:v>15882300.699999999</c:v>
                </c:pt>
                <c:pt idx="421">
                  <c:v>15882300.699999999</c:v>
                </c:pt>
                <c:pt idx="422">
                  <c:v>15882300.699999999</c:v>
                </c:pt>
                <c:pt idx="423">
                  <c:v>15882300.699999999</c:v>
                </c:pt>
                <c:pt idx="424">
                  <c:v>15882300.699999999</c:v>
                </c:pt>
                <c:pt idx="425">
                  <c:v>15882300.699999999</c:v>
                </c:pt>
                <c:pt idx="426">
                  <c:v>15882300.699999999</c:v>
                </c:pt>
                <c:pt idx="427">
                  <c:v>15882300.699999999</c:v>
                </c:pt>
                <c:pt idx="428">
                  <c:v>15882300.699999999</c:v>
                </c:pt>
                <c:pt idx="429">
                  <c:v>15882300.699999999</c:v>
                </c:pt>
                <c:pt idx="430">
                  <c:v>15882300.699999999</c:v>
                </c:pt>
                <c:pt idx="431">
                  <c:v>15882300.699999999</c:v>
                </c:pt>
                <c:pt idx="432">
                  <c:v>15882300.699999999</c:v>
                </c:pt>
                <c:pt idx="433">
                  <c:v>15882300.699999999</c:v>
                </c:pt>
                <c:pt idx="434">
                  <c:v>15882300.699999999</c:v>
                </c:pt>
                <c:pt idx="435">
                  <c:v>15882300.699999999</c:v>
                </c:pt>
                <c:pt idx="436">
                  <c:v>15882300.699999999</c:v>
                </c:pt>
                <c:pt idx="437">
                  <c:v>15882300.699999999</c:v>
                </c:pt>
                <c:pt idx="438">
                  <c:v>15882300.699999999</c:v>
                </c:pt>
                <c:pt idx="439">
                  <c:v>15882300.699999999</c:v>
                </c:pt>
                <c:pt idx="440">
                  <c:v>15882300.699999999</c:v>
                </c:pt>
                <c:pt idx="441">
                  <c:v>15882300.699999999</c:v>
                </c:pt>
                <c:pt idx="442">
                  <c:v>15882300.699999999</c:v>
                </c:pt>
                <c:pt idx="443">
                  <c:v>15882300.699999999</c:v>
                </c:pt>
                <c:pt idx="444">
                  <c:v>15882300.699999999</c:v>
                </c:pt>
                <c:pt idx="445">
                  <c:v>15882300.699999999</c:v>
                </c:pt>
                <c:pt idx="446">
                  <c:v>15882300.699999999</c:v>
                </c:pt>
                <c:pt idx="447">
                  <c:v>15882300.699999999</c:v>
                </c:pt>
                <c:pt idx="448">
                  <c:v>15882300.699999999</c:v>
                </c:pt>
                <c:pt idx="449">
                  <c:v>15882300.699999999</c:v>
                </c:pt>
                <c:pt idx="450">
                  <c:v>15882300.699999999</c:v>
                </c:pt>
                <c:pt idx="451">
                  <c:v>15882300.699999999</c:v>
                </c:pt>
                <c:pt idx="452">
                  <c:v>15882300.699999999</c:v>
                </c:pt>
                <c:pt idx="453">
                  <c:v>15882300.699999999</c:v>
                </c:pt>
                <c:pt idx="454">
                  <c:v>15882300.699999999</c:v>
                </c:pt>
                <c:pt idx="455">
                  <c:v>15882300.699999999</c:v>
                </c:pt>
                <c:pt idx="456">
                  <c:v>15882300.699999999</c:v>
                </c:pt>
                <c:pt idx="457">
                  <c:v>15882300.699999999</c:v>
                </c:pt>
                <c:pt idx="458">
                  <c:v>15882300.699999999</c:v>
                </c:pt>
                <c:pt idx="459">
                  <c:v>15882300.699999999</c:v>
                </c:pt>
                <c:pt idx="460">
                  <c:v>15882300.699999999</c:v>
                </c:pt>
                <c:pt idx="461">
                  <c:v>15882300.699999999</c:v>
                </c:pt>
                <c:pt idx="462">
                  <c:v>15882300.699999999</c:v>
                </c:pt>
                <c:pt idx="463">
                  <c:v>15882300.699999999</c:v>
                </c:pt>
                <c:pt idx="464">
                  <c:v>15882300.699999999</c:v>
                </c:pt>
                <c:pt idx="465">
                  <c:v>15882300.699999999</c:v>
                </c:pt>
                <c:pt idx="466">
                  <c:v>15882300.699999999</c:v>
                </c:pt>
                <c:pt idx="467">
                  <c:v>15882300.699999999</c:v>
                </c:pt>
                <c:pt idx="468">
                  <c:v>15882300.699999999</c:v>
                </c:pt>
                <c:pt idx="469">
                  <c:v>15882300.699999999</c:v>
                </c:pt>
                <c:pt idx="470">
                  <c:v>15882300.699999999</c:v>
                </c:pt>
                <c:pt idx="471">
                  <c:v>15882300.699999999</c:v>
                </c:pt>
                <c:pt idx="472">
                  <c:v>15882300.699999999</c:v>
                </c:pt>
                <c:pt idx="473">
                  <c:v>15882300.699999999</c:v>
                </c:pt>
                <c:pt idx="474">
                  <c:v>15882300.699999999</c:v>
                </c:pt>
                <c:pt idx="475">
                  <c:v>15882300.699999999</c:v>
                </c:pt>
                <c:pt idx="476">
                  <c:v>15882300.699999999</c:v>
                </c:pt>
                <c:pt idx="477">
                  <c:v>15882300.699999999</c:v>
                </c:pt>
                <c:pt idx="478">
                  <c:v>15882300.699999999</c:v>
                </c:pt>
                <c:pt idx="479">
                  <c:v>15882300.699999999</c:v>
                </c:pt>
                <c:pt idx="480">
                  <c:v>15882300.699999999</c:v>
                </c:pt>
                <c:pt idx="481">
                  <c:v>15882300.699999999</c:v>
                </c:pt>
                <c:pt idx="482">
                  <c:v>15882300.699999999</c:v>
                </c:pt>
                <c:pt idx="483">
                  <c:v>15882300.699999999</c:v>
                </c:pt>
                <c:pt idx="484">
                  <c:v>15882300.699999999</c:v>
                </c:pt>
                <c:pt idx="485">
                  <c:v>15882300.699999999</c:v>
                </c:pt>
                <c:pt idx="486">
                  <c:v>15882300.699999999</c:v>
                </c:pt>
                <c:pt idx="487">
                  <c:v>15882300.699999999</c:v>
                </c:pt>
                <c:pt idx="488">
                  <c:v>15882300.699999999</c:v>
                </c:pt>
                <c:pt idx="489">
                  <c:v>15882300.699999999</c:v>
                </c:pt>
                <c:pt idx="490">
                  <c:v>15882300.699999999</c:v>
                </c:pt>
                <c:pt idx="491">
                  <c:v>15882300.699999999</c:v>
                </c:pt>
                <c:pt idx="492">
                  <c:v>15882300.699999999</c:v>
                </c:pt>
                <c:pt idx="493">
                  <c:v>15882300.699999999</c:v>
                </c:pt>
                <c:pt idx="494">
                  <c:v>15882300.699999999</c:v>
                </c:pt>
                <c:pt idx="495">
                  <c:v>15882300.699999999</c:v>
                </c:pt>
                <c:pt idx="496">
                  <c:v>15882300.699999999</c:v>
                </c:pt>
                <c:pt idx="497">
                  <c:v>15882300.699999999</c:v>
                </c:pt>
                <c:pt idx="498">
                  <c:v>15882300.699999999</c:v>
                </c:pt>
                <c:pt idx="499">
                  <c:v>15882300.699999999</c:v>
                </c:pt>
                <c:pt idx="500">
                  <c:v>15882300.699999999</c:v>
                </c:pt>
                <c:pt idx="501">
                  <c:v>15882300.699999999</c:v>
                </c:pt>
                <c:pt idx="502">
                  <c:v>15882300.699999999</c:v>
                </c:pt>
                <c:pt idx="503">
                  <c:v>15882300.699999999</c:v>
                </c:pt>
                <c:pt idx="504">
                  <c:v>15882300.699999999</c:v>
                </c:pt>
                <c:pt idx="505">
                  <c:v>15882300.699999999</c:v>
                </c:pt>
                <c:pt idx="506">
                  <c:v>15882300.699999999</c:v>
                </c:pt>
                <c:pt idx="507">
                  <c:v>15882300.699999999</c:v>
                </c:pt>
                <c:pt idx="508">
                  <c:v>15882300.699999999</c:v>
                </c:pt>
                <c:pt idx="509">
                  <c:v>15882300.699999999</c:v>
                </c:pt>
                <c:pt idx="510">
                  <c:v>15882300.699999999</c:v>
                </c:pt>
                <c:pt idx="511">
                  <c:v>15882300.699999999</c:v>
                </c:pt>
                <c:pt idx="512">
                  <c:v>15882300.699999999</c:v>
                </c:pt>
                <c:pt idx="513">
                  <c:v>15882300.699999999</c:v>
                </c:pt>
                <c:pt idx="514">
                  <c:v>15882300.699999999</c:v>
                </c:pt>
                <c:pt idx="515">
                  <c:v>15882300.699999999</c:v>
                </c:pt>
                <c:pt idx="516">
                  <c:v>15882300.699999999</c:v>
                </c:pt>
                <c:pt idx="517">
                  <c:v>15882300.699999999</c:v>
                </c:pt>
                <c:pt idx="518">
                  <c:v>15882300.699999999</c:v>
                </c:pt>
                <c:pt idx="519">
                  <c:v>15882300.699999999</c:v>
                </c:pt>
                <c:pt idx="520">
                  <c:v>15882300.699999999</c:v>
                </c:pt>
                <c:pt idx="521">
                  <c:v>15882300.699999999</c:v>
                </c:pt>
                <c:pt idx="522">
                  <c:v>15882300.699999999</c:v>
                </c:pt>
                <c:pt idx="523">
                  <c:v>15882300.699999999</c:v>
                </c:pt>
                <c:pt idx="524">
                  <c:v>15882300.699999999</c:v>
                </c:pt>
                <c:pt idx="525">
                  <c:v>15882300.699999999</c:v>
                </c:pt>
                <c:pt idx="526">
                  <c:v>15882300.699999999</c:v>
                </c:pt>
                <c:pt idx="527">
                  <c:v>15882300.699999999</c:v>
                </c:pt>
                <c:pt idx="528">
                  <c:v>15882300.699999999</c:v>
                </c:pt>
                <c:pt idx="529">
                  <c:v>15882300.699999999</c:v>
                </c:pt>
                <c:pt idx="530">
                  <c:v>15882300.699999999</c:v>
                </c:pt>
                <c:pt idx="531">
                  <c:v>15882300.699999999</c:v>
                </c:pt>
                <c:pt idx="532">
                  <c:v>15882300.699999999</c:v>
                </c:pt>
                <c:pt idx="533">
                  <c:v>15882300.699999999</c:v>
                </c:pt>
                <c:pt idx="534">
                  <c:v>15882300.699999999</c:v>
                </c:pt>
                <c:pt idx="535">
                  <c:v>15882300.699999999</c:v>
                </c:pt>
                <c:pt idx="536">
                  <c:v>15882300.699999999</c:v>
                </c:pt>
                <c:pt idx="537">
                  <c:v>15882300.699999999</c:v>
                </c:pt>
                <c:pt idx="538">
                  <c:v>15882300.699999999</c:v>
                </c:pt>
                <c:pt idx="539">
                  <c:v>15882300.699999999</c:v>
                </c:pt>
                <c:pt idx="540">
                  <c:v>15882300.699999999</c:v>
                </c:pt>
                <c:pt idx="541">
                  <c:v>15882300.699999999</c:v>
                </c:pt>
                <c:pt idx="542">
                  <c:v>15882300.699999999</c:v>
                </c:pt>
                <c:pt idx="543">
                  <c:v>15882300.699999999</c:v>
                </c:pt>
                <c:pt idx="544">
                  <c:v>15882300.699999999</c:v>
                </c:pt>
                <c:pt idx="545">
                  <c:v>15882300.699999999</c:v>
                </c:pt>
                <c:pt idx="546">
                  <c:v>15882300.699999999</c:v>
                </c:pt>
                <c:pt idx="547">
                  <c:v>15882300.699999999</c:v>
                </c:pt>
                <c:pt idx="548">
                  <c:v>15882300.699999999</c:v>
                </c:pt>
                <c:pt idx="549">
                  <c:v>15882300.699999999</c:v>
                </c:pt>
                <c:pt idx="550">
                  <c:v>15882300.699999999</c:v>
                </c:pt>
                <c:pt idx="551">
                  <c:v>15882300.699999999</c:v>
                </c:pt>
                <c:pt idx="552">
                  <c:v>15882300.699999999</c:v>
                </c:pt>
                <c:pt idx="553">
                  <c:v>15882300.699999999</c:v>
                </c:pt>
                <c:pt idx="554">
                  <c:v>15882300.699999999</c:v>
                </c:pt>
                <c:pt idx="555">
                  <c:v>15882300.699999999</c:v>
                </c:pt>
                <c:pt idx="556">
                  <c:v>15882300.699999999</c:v>
                </c:pt>
                <c:pt idx="557">
                  <c:v>15882300.699999999</c:v>
                </c:pt>
                <c:pt idx="558">
                  <c:v>15882300.699999999</c:v>
                </c:pt>
                <c:pt idx="559">
                  <c:v>15882300.699999999</c:v>
                </c:pt>
                <c:pt idx="560">
                  <c:v>15882300.699999999</c:v>
                </c:pt>
                <c:pt idx="561">
                  <c:v>15882300.699999999</c:v>
                </c:pt>
                <c:pt idx="562">
                  <c:v>15882300.699999999</c:v>
                </c:pt>
                <c:pt idx="563">
                  <c:v>15882300.699999999</c:v>
                </c:pt>
                <c:pt idx="564">
                  <c:v>15882300.699999999</c:v>
                </c:pt>
                <c:pt idx="565">
                  <c:v>15882300.699999999</c:v>
                </c:pt>
                <c:pt idx="566">
                  <c:v>15882300.699999999</c:v>
                </c:pt>
                <c:pt idx="567">
                  <c:v>15882300.699999999</c:v>
                </c:pt>
                <c:pt idx="568">
                  <c:v>15882300.699999999</c:v>
                </c:pt>
                <c:pt idx="569">
                  <c:v>15882300.699999999</c:v>
                </c:pt>
                <c:pt idx="570">
                  <c:v>15882300.699999999</c:v>
                </c:pt>
                <c:pt idx="571">
                  <c:v>15882300.699999999</c:v>
                </c:pt>
                <c:pt idx="572">
                  <c:v>15882300.699999999</c:v>
                </c:pt>
                <c:pt idx="573">
                  <c:v>15882300.699999999</c:v>
                </c:pt>
                <c:pt idx="574">
                  <c:v>15882300.699999999</c:v>
                </c:pt>
                <c:pt idx="575">
                  <c:v>15882300.699999999</c:v>
                </c:pt>
                <c:pt idx="576">
                  <c:v>15882300.699999999</c:v>
                </c:pt>
                <c:pt idx="577">
                  <c:v>15882300.699999999</c:v>
                </c:pt>
                <c:pt idx="578">
                  <c:v>15882300.699999999</c:v>
                </c:pt>
                <c:pt idx="579">
                  <c:v>15882300.699999999</c:v>
                </c:pt>
                <c:pt idx="580">
                  <c:v>15882300.699999999</c:v>
                </c:pt>
                <c:pt idx="581">
                  <c:v>15882300.699999999</c:v>
                </c:pt>
                <c:pt idx="582">
                  <c:v>15882300.699999999</c:v>
                </c:pt>
                <c:pt idx="583">
                  <c:v>15882300.699999999</c:v>
                </c:pt>
                <c:pt idx="584">
                  <c:v>15882300.699999999</c:v>
                </c:pt>
                <c:pt idx="585">
                  <c:v>15882300.699999999</c:v>
                </c:pt>
                <c:pt idx="586">
                  <c:v>15882300.699999999</c:v>
                </c:pt>
                <c:pt idx="587">
                  <c:v>15882300.699999999</c:v>
                </c:pt>
                <c:pt idx="588">
                  <c:v>15882300.699999999</c:v>
                </c:pt>
                <c:pt idx="589">
                  <c:v>15882300.699999999</c:v>
                </c:pt>
                <c:pt idx="590">
                  <c:v>15882300.699999999</c:v>
                </c:pt>
                <c:pt idx="591">
                  <c:v>15882300.699999999</c:v>
                </c:pt>
                <c:pt idx="592">
                  <c:v>15882300.699999999</c:v>
                </c:pt>
                <c:pt idx="593">
                  <c:v>15882300.699999999</c:v>
                </c:pt>
                <c:pt idx="594">
                  <c:v>15882300.699999999</c:v>
                </c:pt>
                <c:pt idx="595">
                  <c:v>15882300.699999999</c:v>
                </c:pt>
                <c:pt idx="596">
                  <c:v>15882300.699999999</c:v>
                </c:pt>
                <c:pt idx="597">
                  <c:v>15882300.699999999</c:v>
                </c:pt>
                <c:pt idx="598">
                  <c:v>15882300.699999999</c:v>
                </c:pt>
                <c:pt idx="599">
                  <c:v>15882300.699999999</c:v>
                </c:pt>
                <c:pt idx="600">
                  <c:v>15882300.699999999</c:v>
                </c:pt>
                <c:pt idx="601">
                  <c:v>15882300.699999999</c:v>
                </c:pt>
                <c:pt idx="602">
                  <c:v>15882300.699999999</c:v>
                </c:pt>
                <c:pt idx="603">
                  <c:v>15882300.699999999</c:v>
                </c:pt>
                <c:pt idx="604">
                  <c:v>15882300.699999999</c:v>
                </c:pt>
                <c:pt idx="605">
                  <c:v>15882300.699999999</c:v>
                </c:pt>
                <c:pt idx="606">
                  <c:v>15882300.699999999</c:v>
                </c:pt>
                <c:pt idx="607">
                  <c:v>15882300.699999999</c:v>
                </c:pt>
                <c:pt idx="608">
                  <c:v>15882300.699999999</c:v>
                </c:pt>
                <c:pt idx="609">
                  <c:v>15882300.699999999</c:v>
                </c:pt>
                <c:pt idx="610">
                  <c:v>15882300.699999999</c:v>
                </c:pt>
                <c:pt idx="611">
                  <c:v>15882300.699999999</c:v>
                </c:pt>
                <c:pt idx="612">
                  <c:v>15882300.699999999</c:v>
                </c:pt>
                <c:pt idx="613">
                  <c:v>15882300.699999999</c:v>
                </c:pt>
                <c:pt idx="614">
                  <c:v>15882300.699999999</c:v>
                </c:pt>
                <c:pt idx="615">
                  <c:v>15882300.699999999</c:v>
                </c:pt>
                <c:pt idx="616">
                  <c:v>15882300.699999999</c:v>
                </c:pt>
                <c:pt idx="617">
                  <c:v>15882300.699999999</c:v>
                </c:pt>
                <c:pt idx="618">
                  <c:v>15882300.699999999</c:v>
                </c:pt>
                <c:pt idx="619">
                  <c:v>15882300.699999999</c:v>
                </c:pt>
                <c:pt idx="620">
                  <c:v>15882300.699999999</c:v>
                </c:pt>
                <c:pt idx="621">
                  <c:v>15882300.699999999</c:v>
                </c:pt>
                <c:pt idx="622">
                  <c:v>15882300.699999999</c:v>
                </c:pt>
                <c:pt idx="623">
                  <c:v>15882300.699999999</c:v>
                </c:pt>
                <c:pt idx="624">
                  <c:v>15882300.699999999</c:v>
                </c:pt>
                <c:pt idx="625">
                  <c:v>15882300.699999999</c:v>
                </c:pt>
                <c:pt idx="626">
                  <c:v>15882300.699999999</c:v>
                </c:pt>
                <c:pt idx="627">
                  <c:v>15882300.699999999</c:v>
                </c:pt>
                <c:pt idx="628">
                  <c:v>15882300.699999999</c:v>
                </c:pt>
                <c:pt idx="629">
                  <c:v>15882300.699999999</c:v>
                </c:pt>
                <c:pt idx="630">
                  <c:v>15882300.699999999</c:v>
                </c:pt>
                <c:pt idx="631">
                  <c:v>15882300.699999999</c:v>
                </c:pt>
                <c:pt idx="632">
                  <c:v>15882300.699999999</c:v>
                </c:pt>
                <c:pt idx="633">
                  <c:v>15882300.699999999</c:v>
                </c:pt>
                <c:pt idx="634">
                  <c:v>15882300.699999999</c:v>
                </c:pt>
                <c:pt idx="635">
                  <c:v>15882300.699999999</c:v>
                </c:pt>
                <c:pt idx="636">
                  <c:v>15882300.699999999</c:v>
                </c:pt>
                <c:pt idx="637">
                  <c:v>15882300.699999999</c:v>
                </c:pt>
                <c:pt idx="638">
                  <c:v>15882300.699999999</c:v>
                </c:pt>
                <c:pt idx="639">
                  <c:v>15882300.699999999</c:v>
                </c:pt>
                <c:pt idx="640">
                  <c:v>15882300.699999999</c:v>
                </c:pt>
                <c:pt idx="641">
                  <c:v>15882300.699999999</c:v>
                </c:pt>
                <c:pt idx="642">
                  <c:v>15882300.699999999</c:v>
                </c:pt>
                <c:pt idx="643">
                  <c:v>15882300.699999999</c:v>
                </c:pt>
                <c:pt idx="644">
                  <c:v>15882300.699999999</c:v>
                </c:pt>
                <c:pt idx="645">
                  <c:v>15882300.699999999</c:v>
                </c:pt>
                <c:pt idx="646">
                  <c:v>15882300.699999999</c:v>
                </c:pt>
                <c:pt idx="647">
                  <c:v>15882300.699999999</c:v>
                </c:pt>
                <c:pt idx="648">
                  <c:v>15882300.699999999</c:v>
                </c:pt>
                <c:pt idx="649">
                  <c:v>15882300.699999999</c:v>
                </c:pt>
                <c:pt idx="650">
                  <c:v>15882300.699999999</c:v>
                </c:pt>
                <c:pt idx="651">
                  <c:v>15882300.699999999</c:v>
                </c:pt>
                <c:pt idx="652">
                  <c:v>15882300.699999999</c:v>
                </c:pt>
                <c:pt idx="653">
                  <c:v>15882300.699999999</c:v>
                </c:pt>
                <c:pt idx="654">
                  <c:v>15882300.699999999</c:v>
                </c:pt>
                <c:pt idx="655">
                  <c:v>15882300.699999999</c:v>
                </c:pt>
                <c:pt idx="656">
                  <c:v>15882300.699999999</c:v>
                </c:pt>
                <c:pt idx="657">
                  <c:v>15882300.699999999</c:v>
                </c:pt>
                <c:pt idx="658">
                  <c:v>15882300.699999999</c:v>
                </c:pt>
                <c:pt idx="659">
                  <c:v>15882300.699999999</c:v>
                </c:pt>
                <c:pt idx="660">
                  <c:v>15882300.699999999</c:v>
                </c:pt>
                <c:pt idx="661">
                  <c:v>15882300.699999999</c:v>
                </c:pt>
                <c:pt idx="662">
                  <c:v>15882300.699999999</c:v>
                </c:pt>
                <c:pt idx="663">
                  <c:v>15882300.699999999</c:v>
                </c:pt>
                <c:pt idx="664">
                  <c:v>15882300.699999999</c:v>
                </c:pt>
                <c:pt idx="665">
                  <c:v>15882300.699999999</c:v>
                </c:pt>
                <c:pt idx="666">
                  <c:v>15882300.699999999</c:v>
                </c:pt>
                <c:pt idx="667">
                  <c:v>15882300.699999999</c:v>
                </c:pt>
                <c:pt idx="668">
                  <c:v>15882300.699999999</c:v>
                </c:pt>
                <c:pt idx="669">
                  <c:v>15882300.699999999</c:v>
                </c:pt>
                <c:pt idx="670">
                  <c:v>15882300.699999999</c:v>
                </c:pt>
                <c:pt idx="671">
                  <c:v>15882300.699999999</c:v>
                </c:pt>
                <c:pt idx="672">
                  <c:v>15882300.699999999</c:v>
                </c:pt>
                <c:pt idx="673">
                  <c:v>15882300.699999999</c:v>
                </c:pt>
                <c:pt idx="674">
                  <c:v>15882300.699999999</c:v>
                </c:pt>
                <c:pt idx="675">
                  <c:v>15882300.699999999</c:v>
                </c:pt>
                <c:pt idx="676">
                  <c:v>15882300.699999999</c:v>
                </c:pt>
                <c:pt idx="677">
                  <c:v>15882300.699999999</c:v>
                </c:pt>
                <c:pt idx="678">
                  <c:v>15882300.699999999</c:v>
                </c:pt>
                <c:pt idx="679">
                  <c:v>15882300.699999999</c:v>
                </c:pt>
                <c:pt idx="680">
                  <c:v>15882300.699999999</c:v>
                </c:pt>
                <c:pt idx="681">
                  <c:v>15882300.699999999</c:v>
                </c:pt>
                <c:pt idx="682">
                  <c:v>15882300.699999999</c:v>
                </c:pt>
                <c:pt idx="683">
                  <c:v>15882300.699999999</c:v>
                </c:pt>
                <c:pt idx="684">
                  <c:v>15882300.699999999</c:v>
                </c:pt>
                <c:pt idx="685">
                  <c:v>15882300.699999999</c:v>
                </c:pt>
                <c:pt idx="686">
                  <c:v>15882300.699999999</c:v>
                </c:pt>
                <c:pt idx="687">
                  <c:v>15882300.699999999</c:v>
                </c:pt>
                <c:pt idx="688">
                  <c:v>15882300.699999999</c:v>
                </c:pt>
                <c:pt idx="689">
                  <c:v>15882300.699999999</c:v>
                </c:pt>
                <c:pt idx="690">
                  <c:v>15882300.699999999</c:v>
                </c:pt>
                <c:pt idx="691">
                  <c:v>15882300.699999999</c:v>
                </c:pt>
                <c:pt idx="692">
                  <c:v>15882300.699999999</c:v>
                </c:pt>
                <c:pt idx="693">
                  <c:v>15882300.699999999</c:v>
                </c:pt>
                <c:pt idx="694">
                  <c:v>15882300.699999999</c:v>
                </c:pt>
                <c:pt idx="695">
                  <c:v>15882300.699999999</c:v>
                </c:pt>
                <c:pt idx="696">
                  <c:v>15882300.699999999</c:v>
                </c:pt>
                <c:pt idx="697">
                  <c:v>15882300.699999999</c:v>
                </c:pt>
                <c:pt idx="698">
                  <c:v>15882300.699999999</c:v>
                </c:pt>
                <c:pt idx="699">
                  <c:v>15882300.699999999</c:v>
                </c:pt>
                <c:pt idx="700">
                  <c:v>15882300.699999999</c:v>
                </c:pt>
                <c:pt idx="701">
                  <c:v>15882300.699999999</c:v>
                </c:pt>
                <c:pt idx="702">
                  <c:v>15882300.699999999</c:v>
                </c:pt>
                <c:pt idx="703">
                  <c:v>15882300.699999999</c:v>
                </c:pt>
                <c:pt idx="704">
                  <c:v>15882300.699999999</c:v>
                </c:pt>
                <c:pt idx="705">
                  <c:v>15882300.699999999</c:v>
                </c:pt>
                <c:pt idx="706">
                  <c:v>15882300.699999999</c:v>
                </c:pt>
                <c:pt idx="707">
                  <c:v>15882300.699999999</c:v>
                </c:pt>
                <c:pt idx="708">
                  <c:v>15882300.699999999</c:v>
                </c:pt>
                <c:pt idx="709">
                  <c:v>15882300.699999999</c:v>
                </c:pt>
                <c:pt idx="710">
                  <c:v>15882300.699999999</c:v>
                </c:pt>
                <c:pt idx="711">
                  <c:v>15882300.699999999</c:v>
                </c:pt>
                <c:pt idx="712">
                  <c:v>15882300.699999999</c:v>
                </c:pt>
                <c:pt idx="713">
                  <c:v>15882300.699999999</c:v>
                </c:pt>
                <c:pt idx="714">
                  <c:v>15882300.699999999</c:v>
                </c:pt>
                <c:pt idx="715">
                  <c:v>15882300.699999999</c:v>
                </c:pt>
                <c:pt idx="716">
                  <c:v>15882300.699999999</c:v>
                </c:pt>
                <c:pt idx="717">
                  <c:v>15882300.699999999</c:v>
                </c:pt>
                <c:pt idx="718">
                  <c:v>15882300.699999999</c:v>
                </c:pt>
                <c:pt idx="719">
                  <c:v>15882300.699999999</c:v>
                </c:pt>
                <c:pt idx="720">
                  <c:v>15882300.699999999</c:v>
                </c:pt>
                <c:pt idx="721">
                  <c:v>15882300.699999999</c:v>
                </c:pt>
                <c:pt idx="722">
                  <c:v>15882300.699999999</c:v>
                </c:pt>
                <c:pt idx="723">
                  <c:v>15882300.699999999</c:v>
                </c:pt>
                <c:pt idx="724">
                  <c:v>15882300.699999999</c:v>
                </c:pt>
                <c:pt idx="725">
                  <c:v>15882300.699999999</c:v>
                </c:pt>
                <c:pt idx="726">
                  <c:v>15882300.699999999</c:v>
                </c:pt>
                <c:pt idx="727">
                  <c:v>15882300.699999999</c:v>
                </c:pt>
                <c:pt idx="728">
                  <c:v>15882300.699999999</c:v>
                </c:pt>
                <c:pt idx="729">
                  <c:v>15882300.699999999</c:v>
                </c:pt>
                <c:pt idx="730">
                  <c:v>15882300.699999999</c:v>
                </c:pt>
                <c:pt idx="731">
                  <c:v>15882300.699999999</c:v>
                </c:pt>
                <c:pt idx="732">
                  <c:v>15882300.699999999</c:v>
                </c:pt>
                <c:pt idx="733">
                  <c:v>15882300.699999999</c:v>
                </c:pt>
                <c:pt idx="734">
                  <c:v>15882300.699999999</c:v>
                </c:pt>
                <c:pt idx="735">
                  <c:v>15882300.699999999</c:v>
                </c:pt>
                <c:pt idx="736">
                  <c:v>15882300.699999999</c:v>
                </c:pt>
                <c:pt idx="737">
                  <c:v>15882300.699999999</c:v>
                </c:pt>
                <c:pt idx="738">
                  <c:v>15882300.699999999</c:v>
                </c:pt>
                <c:pt idx="739">
                  <c:v>15882300.699999999</c:v>
                </c:pt>
                <c:pt idx="740">
                  <c:v>15882300.699999999</c:v>
                </c:pt>
                <c:pt idx="741">
                  <c:v>15882300.699999999</c:v>
                </c:pt>
                <c:pt idx="742">
                  <c:v>15882300.699999999</c:v>
                </c:pt>
                <c:pt idx="743">
                  <c:v>15882300.699999999</c:v>
                </c:pt>
                <c:pt idx="744">
                  <c:v>15882300.699999999</c:v>
                </c:pt>
                <c:pt idx="745">
                  <c:v>15882300.699999999</c:v>
                </c:pt>
                <c:pt idx="746">
                  <c:v>15882300.699999999</c:v>
                </c:pt>
                <c:pt idx="747">
                  <c:v>15882300.699999999</c:v>
                </c:pt>
                <c:pt idx="748">
                  <c:v>15882300.699999999</c:v>
                </c:pt>
                <c:pt idx="749">
                  <c:v>15882300.699999999</c:v>
                </c:pt>
                <c:pt idx="750">
                  <c:v>15882300.699999999</c:v>
                </c:pt>
                <c:pt idx="751">
                  <c:v>15882300.699999999</c:v>
                </c:pt>
                <c:pt idx="752">
                  <c:v>15882300.699999999</c:v>
                </c:pt>
                <c:pt idx="753">
                  <c:v>15882300.699999999</c:v>
                </c:pt>
                <c:pt idx="754">
                  <c:v>15882300.699999999</c:v>
                </c:pt>
                <c:pt idx="755">
                  <c:v>15882300.699999999</c:v>
                </c:pt>
                <c:pt idx="756">
                  <c:v>15882300.699999999</c:v>
                </c:pt>
                <c:pt idx="757">
                  <c:v>15882300.699999999</c:v>
                </c:pt>
                <c:pt idx="758">
                  <c:v>15882300.699999999</c:v>
                </c:pt>
                <c:pt idx="759">
                  <c:v>15882300.699999999</c:v>
                </c:pt>
                <c:pt idx="760">
                  <c:v>15882300.699999999</c:v>
                </c:pt>
                <c:pt idx="761">
                  <c:v>15882300.699999999</c:v>
                </c:pt>
                <c:pt idx="762">
                  <c:v>15882300.699999999</c:v>
                </c:pt>
                <c:pt idx="763">
                  <c:v>15882300.699999999</c:v>
                </c:pt>
                <c:pt idx="764">
                  <c:v>15882300.699999999</c:v>
                </c:pt>
                <c:pt idx="765">
                  <c:v>15882300.699999999</c:v>
                </c:pt>
                <c:pt idx="766">
                  <c:v>15882300.699999999</c:v>
                </c:pt>
                <c:pt idx="767">
                  <c:v>15882300.699999999</c:v>
                </c:pt>
                <c:pt idx="768">
                  <c:v>15882300.699999999</c:v>
                </c:pt>
                <c:pt idx="769">
                  <c:v>15882300.699999999</c:v>
                </c:pt>
                <c:pt idx="770">
                  <c:v>15882300.699999999</c:v>
                </c:pt>
                <c:pt idx="771">
                  <c:v>15882300.699999999</c:v>
                </c:pt>
                <c:pt idx="772">
                  <c:v>15882300.699999999</c:v>
                </c:pt>
                <c:pt idx="773">
                  <c:v>15882300.699999999</c:v>
                </c:pt>
                <c:pt idx="774">
                  <c:v>15882300.699999999</c:v>
                </c:pt>
                <c:pt idx="775">
                  <c:v>15882300.699999999</c:v>
                </c:pt>
                <c:pt idx="776">
                  <c:v>15882300.699999999</c:v>
                </c:pt>
                <c:pt idx="777">
                  <c:v>15882300.699999999</c:v>
                </c:pt>
                <c:pt idx="778">
                  <c:v>15882300.699999999</c:v>
                </c:pt>
                <c:pt idx="779">
                  <c:v>15882300.699999999</c:v>
                </c:pt>
                <c:pt idx="780">
                  <c:v>15882300.699999999</c:v>
                </c:pt>
                <c:pt idx="781">
                  <c:v>15882300.699999999</c:v>
                </c:pt>
                <c:pt idx="782">
                  <c:v>15882300.699999999</c:v>
                </c:pt>
                <c:pt idx="783">
                  <c:v>15882300.699999999</c:v>
                </c:pt>
                <c:pt idx="784">
                  <c:v>15882300.699999999</c:v>
                </c:pt>
                <c:pt idx="785">
                  <c:v>15882300.699999999</c:v>
                </c:pt>
                <c:pt idx="786">
                  <c:v>15882300.699999999</c:v>
                </c:pt>
                <c:pt idx="787">
                  <c:v>15882300.699999999</c:v>
                </c:pt>
                <c:pt idx="788">
                  <c:v>15882300.699999999</c:v>
                </c:pt>
                <c:pt idx="789">
                  <c:v>15882300.699999999</c:v>
                </c:pt>
                <c:pt idx="790">
                  <c:v>15882300.699999999</c:v>
                </c:pt>
                <c:pt idx="791">
                  <c:v>15882300.699999999</c:v>
                </c:pt>
                <c:pt idx="792">
                  <c:v>15882300.699999999</c:v>
                </c:pt>
                <c:pt idx="793">
                  <c:v>15882300.699999999</c:v>
                </c:pt>
                <c:pt idx="794">
                  <c:v>15882300.699999999</c:v>
                </c:pt>
                <c:pt idx="795">
                  <c:v>15882300.699999999</c:v>
                </c:pt>
                <c:pt idx="796">
                  <c:v>15882300.699999999</c:v>
                </c:pt>
                <c:pt idx="797">
                  <c:v>15882300.699999999</c:v>
                </c:pt>
                <c:pt idx="798">
                  <c:v>15882300.699999999</c:v>
                </c:pt>
                <c:pt idx="799">
                  <c:v>15882300.699999999</c:v>
                </c:pt>
                <c:pt idx="800">
                  <c:v>15882300.699999999</c:v>
                </c:pt>
                <c:pt idx="801">
                  <c:v>15882300.699999999</c:v>
                </c:pt>
                <c:pt idx="802">
                  <c:v>15882300.699999999</c:v>
                </c:pt>
                <c:pt idx="803">
                  <c:v>15882300.699999999</c:v>
                </c:pt>
                <c:pt idx="804">
                  <c:v>15882300.699999999</c:v>
                </c:pt>
                <c:pt idx="805">
                  <c:v>15882300.699999999</c:v>
                </c:pt>
                <c:pt idx="806">
                  <c:v>15882300.699999999</c:v>
                </c:pt>
                <c:pt idx="807">
                  <c:v>15882300.699999999</c:v>
                </c:pt>
                <c:pt idx="808">
                  <c:v>15882300.699999999</c:v>
                </c:pt>
                <c:pt idx="809">
                  <c:v>15882300.699999999</c:v>
                </c:pt>
                <c:pt idx="810">
                  <c:v>15882300.699999999</c:v>
                </c:pt>
                <c:pt idx="811">
                  <c:v>15882300.699999999</c:v>
                </c:pt>
                <c:pt idx="812">
                  <c:v>15882300.699999999</c:v>
                </c:pt>
                <c:pt idx="813">
                  <c:v>15882300.699999999</c:v>
                </c:pt>
                <c:pt idx="814">
                  <c:v>15882300.699999999</c:v>
                </c:pt>
                <c:pt idx="815">
                  <c:v>15882300.699999999</c:v>
                </c:pt>
                <c:pt idx="816">
                  <c:v>15882300.699999999</c:v>
                </c:pt>
                <c:pt idx="817">
                  <c:v>15882300.699999999</c:v>
                </c:pt>
                <c:pt idx="818">
                  <c:v>15882300.699999999</c:v>
                </c:pt>
                <c:pt idx="819">
                  <c:v>15882300.699999999</c:v>
                </c:pt>
                <c:pt idx="820">
                  <c:v>15882300.699999999</c:v>
                </c:pt>
                <c:pt idx="821">
                  <c:v>15882300.699999999</c:v>
                </c:pt>
                <c:pt idx="822">
                  <c:v>15882300.699999999</c:v>
                </c:pt>
                <c:pt idx="823">
                  <c:v>15882300.699999999</c:v>
                </c:pt>
                <c:pt idx="824">
                  <c:v>15882300.699999999</c:v>
                </c:pt>
                <c:pt idx="825">
                  <c:v>15882300.699999999</c:v>
                </c:pt>
                <c:pt idx="826">
                  <c:v>15882300.699999999</c:v>
                </c:pt>
                <c:pt idx="827">
                  <c:v>15882300.699999999</c:v>
                </c:pt>
                <c:pt idx="828">
                  <c:v>15882300.699999999</c:v>
                </c:pt>
                <c:pt idx="829">
                  <c:v>15882300.699999999</c:v>
                </c:pt>
                <c:pt idx="830">
                  <c:v>15882300.699999999</c:v>
                </c:pt>
                <c:pt idx="831">
                  <c:v>15882300.699999999</c:v>
                </c:pt>
                <c:pt idx="832">
                  <c:v>15882300.699999999</c:v>
                </c:pt>
                <c:pt idx="833">
                  <c:v>15882300.699999999</c:v>
                </c:pt>
                <c:pt idx="834">
                  <c:v>15882300.699999999</c:v>
                </c:pt>
                <c:pt idx="835">
                  <c:v>15882300.699999999</c:v>
                </c:pt>
                <c:pt idx="836">
                  <c:v>15882300.699999999</c:v>
                </c:pt>
                <c:pt idx="837">
                  <c:v>15882300.699999999</c:v>
                </c:pt>
                <c:pt idx="838">
                  <c:v>15882300.699999999</c:v>
                </c:pt>
                <c:pt idx="839">
                  <c:v>15882300.699999999</c:v>
                </c:pt>
                <c:pt idx="840">
                  <c:v>15882300.699999999</c:v>
                </c:pt>
                <c:pt idx="841">
                  <c:v>15882300.699999999</c:v>
                </c:pt>
                <c:pt idx="842">
                  <c:v>15882300.699999999</c:v>
                </c:pt>
                <c:pt idx="843">
                  <c:v>15882300.699999999</c:v>
                </c:pt>
                <c:pt idx="844">
                  <c:v>15882300.699999999</c:v>
                </c:pt>
                <c:pt idx="845">
                  <c:v>15882300.699999999</c:v>
                </c:pt>
                <c:pt idx="846">
                  <c:v>15882300.699999999</c:v>
                </c:pt>
                <c:pt idx="847">
                  <c:v>15882300.699999999</c:v>
                </c:pt>
                <c:pt idx="848">
                  <c:v>15882300.699999999</c:v>
                </c:pt>
                <c:pt idx="849">
                  <c:v>15882300.699999999</c:v>
                </c:pt>
                <c:pt idx="850">
                  <c:v>15882300.699999999</c:v>
                </c:pt>
                <c:pt idx="851">
                  <c:v>15882300.699999999</c:v>
                </c:pt>
                <c:pt idx="852">
                  <c:v>15882300.699999999</c:v>
                </c:pt>
                <c:pt idx="853">
                  <c:v>15882300.699999999</c:v>
                </c:pt>
                <c:pt idx="854">
                  <c:v>15882300.699999999</c:v>
                </c:pt>
                <c:pt idx="855">
                  <c:v>15882300.699999999</c:v>
                </c:pt>
                <c:pt idx="856">
                  <c:v>15882300.699999999</c:v>
                </c:pt>
                <c:pt idx="857">
                  <c:v>15882300.699999999</c:v>
                </c:pt>
                <c:pt idx="858">
                  <c:v>15882300.699999999</c:v>
                </c:pt>
                <c:pt idx="859">
                  <c:v>15882300.699999999</c:v>
                </c:pt>
                <c:pt idx="860">
                  <c:v>15882300.699999999</c:v>
                </c:pt>
                <c:pt idx="861">
                  <c:v>15882300.699999999</c:v>
                </c:pt>
                <c:pt idx="862">
                  <c:v>15882300.699999999</c:v>
                </c:pt>
                <c:pt idx="863">
                  <c:v>15882300.699999999</c:v>
                </c:pt>
                <c:pt idx="864">
                  <c:v>15882300.699999999</c:v>
                </c:pt>
                <c:pt idx="865">
                  <c:v>15882300.699999999</c:v>
                </c:pt>
                <c:pt idx="866">
                  <c:v>15882300.699999999</c:v>
                </c:pt>
                <c:pt idx="867">
                  <c:v>15882300.699999999</c:v>
                </c:pt>
                <c:pt idx="868">
                  <c:v>15882300.699999999</c:v>
                </c:pt>
                <c:pt idx="869">
                  <c:v>15882300.699999999</c:v>
                </c:pt>
                <c:pt idx="870">
                  <c:v>15882300.699999999</c:v>
                </c:pt>
                <c:pt idx="871">
                  <c:v>15882300.699999999</c:v>
                </c:pt>
                <c:pt idx="872">
                  <c:v>15882300.699999999</c:v>
                </c:pt>
                <c:pt idx="873">
                  <c:v>15882300.699999999</c:v>
                </c:pt>
                <c:pt idx="874">
                  <c:v>15882300.699999999</c:v>
                </c:pt>
                <c:pt idx="875">
                  <c:v>15882300.699999999</c:v>
                </c:pt>
                <c:pt idx="876">
                  <c:v>15882300.699999999</c:v>
                </c:pt>
                <c:pt idx="877">
                  <c:v>15882300.699999999</c:v>
                </c:pt>
                <c:pt idx="878">
                  <c:v>15882300.699999999</c:v>
                </c:pt>
                <c:pt idx="879">
                  <c:v>15882300.699999999</c:v>
                </c:pt>
                <c:pt idx="880">
                  <c:v>15882300.699999999</c:v>
                </c:pt>
                <c:pt idx="881">
                  <c:v>15882300.699999999</c:v>
                </c:pt>
                <c:pt idx="882">
                  <c:v>15882300.699999999</c:v>
                </c:pt>
                <c:pt idx="883">
                  <c:v>15882300.699999999</c:v>
                </c:pt>
                <c:pt idx="884">
                  <c:v>15882300.699999999</c:v>
                </c:pt>
                <c:pt idx="885">
                  <c:v>15882300.699999999</c:v>
                </c:pt>
                <c:pt idx="886">
                  <c:v>15882300.699999999</c:v>
                </c:pt>
                <c:pt idx="887">
                  <c:v>15882300.699999999</c:v>
                </c:pt>
                <c:pt idx="888">
                  <c:v>15882300.699999999</c:v>
                </c:pt>
                <c:pt idx="889">
                  <c:v>15882300.699999999</c:v>
                </c:pt>
                <c:pt idx="890">
                  <c:v>15882300.699999999</c:v>
                </c:pt>
                <c:pt idx="891">
                  <c:v>15882300.699999999</c:v>
                </c:pt>
                <c:pt idx="892">
                  <c:v>15882300.699999999</c:v>
                </c:pt>
                <c:pt idx="893">
                  <c:v>15882300.699999999</c:v>
                </c:pt>
                <c:pt idx="894">
                  <c:v>15882300.699999999</c:v>
                </c:pt>
                <c:pt idx="895">
                  <c:v>15882300.699999999</c:v>
                </c:pt>
                <c:pt idx="896">
                  <c:v>15882300.699999999</c:v>
                </c:pt>
                <c:pt idx="897">
                  <c:v>15882300.699999999</c:v>
                </c:pt>
                <c:pt idx="898">
                  <c:v>15882300.699999999</c:v>
                </c:pt>
                <c:pt idx="899">
                  <c:v>15882300.699999999</c:v>
                </c:pt>
                <c:pt idx="900">
                  <c:v>15882300.699999999</c:v>
                </c:pt>
                <c:pt idx="901">
                  <c:v>15882300.699999999</c:v>
                </c:pt>
                <c:pt idx="902">
                  <c:v>15882300.699999999</c:v>
                </c:pt>
                <c:pt idx="903">
                  <c:v>15882300.699999999</c:v>
                </c:pt>
                <c:pt idx="904">
                  <c:v>15882300.699999999</c:v>
                </c:pt>
                <c:pt idx="905">
                  <c:v>15882300.699999999</c:v>
                </c:pt>
                <c:pt idx="906">
                  <c:v>15882300.699999999</c:v>
                </c:pt>
                <c:pt idx="907">
                  <c:v>15882300.699999999</c:v>
                </c:pt>
                <c:pt idx="908">
                  <c:v>15882300.699999999</c:v>
                </c:pt>
                <c:pt idx="909">
                  <c:v>15882300.699999999</c:v>
                </c:pt>
                <c:pt idx="910">
                  <c:v>15882300.699999999</c:v>
                </c:pt>
                <c:pt idx="911">
                  <c:v>15882300.699999999</c:v>
                </c:pt>
                <c:pt idx="912">
                  <c:v>15882300.699999999</c:v>
                </c:pt>
                <c:pt idx="913">
                  <c:v>15882300.699999999</c:v>
                </c:pt>
                <c:pt idx="914">
                  <c:v>15882300.699999999</c:v>
                </c:pt>
                <c:pt idx="915">
                  <c:v>15882300.699999999</c:v>
                </c:pt>
                <c:pt idx="916">
                  <c:v>15882300.699999999</c:v>
                </c:pt>
                <c:pt idx="917">
                  <c:v>15882300.699999999</c:v>
                </c:pt>
                <c:pt idx="918">
                  <c:v>15882300.699999999</c:v>
                </c:pt>
                <c:pt idx="919">
                  <c:v>15882300.699999999</c:v>
                </c:pt>
                <c:pt idx="920">
                  <c:v>15882300.699999999</c:v>
                </c:pt>
                <c:pt idx="921">
                  <c:v>15882300.699999999</c:v>
                </c:pt>
                <c:pt idx="922">
                  <c:v>15882300.699999999</c:v>
                </c:pt>
                <c:pt idx="923">
                  <c:v>15882300.699999999</c:v>
                </c:pt>
                <c:pt idx="924">
                  <c:v>15882300.699999999</c:v>
                </c:pt>
                <c:pt idx="925">
                  <c:v>15882300.699999999</c:v>
                </c:pt>
                <c:pt idx="926">
                  <c:v>15882300.699999999</c:v>
                </c:pt>
                <c:pt idx="927">
                  <c:v>15882300.699999999</c:v>
                </c:pt>
                <c:pt idx="928">
                  <c:v>15882300.699999999</c:v>
                </c:pt>
                <c:pt idx="929">
                  <c:v>15882300.699999999</c:v>
                </c:pt>
                <c:pt idx="930">
                  <c:v>15882300.699999999</c:v>
                </c:pt>
                <c:pt idx="931">
                  <c:v>15882300.699999999</c:v>
                </c:pt>
                <c:pt idx="932">
                  <c:v>15882300.699999999</c:v>
                </c:pt>
                <c:pt idx="933">
                  <c:v>15882300.699999999</c:v>
                </c:pt>
                <c:pt idx="934">
                  <c:v>15882300.699999999</c:v>
                </c:pt>
                <c:pt idx="935">
                  <c:v>15882300.699999999</c:v>
                </c:pt>
                <c:pt idx="936">
                  <c:v>15882300.699999999</c:v>
                </c:pt>
                <c:pt idx="937">
                  <c:v>15882300.699999999</c:v>
                </c:pt>
                <c:pt idx="938">
                  <c:v>15882300.699999999</c:v>
                </c:pt>
                <c:pt idx="939">
                  <c:v>15882300.699999999</c:v>
                </c:pt>
                <c:pt idx="940">
                  <c:v>15882300.699999999</c:v>
                </c:pt>
                <c:pt idx="941">
                  <c:v>15882300.699999999</c:v>
                </c:pt>
                <c:pt idx="942">
                  <c:v>15882300.699999999</c:v>
                </c:pt>
                <c:pt idx="943">
                  <c:v>15882300.699999999</c:v>
                </c:pt>
                <c:pt idx="944">
                  <c:v>15882300.699999999</c:v>
                </c:pt>
                <c:pt idx="945">
                  <c:v>15882300.699999999</c:v>
                </c:pt>
                <c:pt idx="946">
                  <c:v>15882300.699999999</c:v>
                </c:pt>
                <c:pt idx="947">
                  <c:v>15882300.699999999</c:v>
                </c:pt>
                <c:pt idx="948">
                  <c:v>15882300.699999999</c:v>
                </c:pt>
                <c:pt idx="949">
                  <c:v>15882300.699999999</c:v>
                </c:pt>
                <c:pt idx="950">
                  <c:v>15882300.699999999</c:v>
                </c:pt>
                <c:pt idx="951">
                  <c:v>15882300.699999999</c:v>
                </c:pt>
                <c:pt idx="952">
                  <c:v>15882300.699999999</c:v>
                </c:pt>
                <c:pt idx="953">
                  <c:v>15882300.699999999</c:v>
                </c:pt>
                <c:pt idx="954">
                  <c:v>15882300.699999999</c:v>
                </c:pt>
                <c:pt idx="955">
                  <c:v>15882300.699999999</c:v>
                </c:pt>
                <c:pt idx="956">
                  <c:v>15882300.699999999</c:v>
                </c:pt>
                <c:pt idx="957">
                  <c:v>15882300.699999999</c:v>
                </c:pt>
                <c:pt idx="958">
                  <c:v>15882300.699999999</c:v>
                </c:pt>
                <c:pt idx="959">
                  <c:v>15882300.699999999</c:v>
                </c:pt>
                <c:pt idx="960">
                  <c:v>15882300.699999999</c:v>
                </c:pt>
                <c:pt idx="961">
                  <c:v>15882300.699999999</c:v>
                </c:pt>
                <c:pt idx="962">
                  <c:v>15882300.699999999</c:v>
                </c:pt>
                <c:pt idx="963">
                  <c:v>15882300.699999999</c:v>
                </c:pt>
                <c:pt idx="964">
                  <c:v>15882300.699999999</c:v>
                </c:pt>
                <c:pt idx="965">
                  <c:v>15882300.699999999</c:v>
                </c:pt>
                <c:pt idx="966">
                  <c:v>15882300.699999999</c:v>
                </c:pt>
                <c:pt idx="967">
                  <c:v>15882300.699999999</c:v>
                </c:pt>
                <c:pt idx="968">
                  <c:v>15882300.699999999</c:v>
                </c:pt>
                <c:pt idx="969">
                  <c:v>15882300.699999999</c:v>
                </c:pt>
                <c:pt idx="970">
                  <c:v>15882300.699999999</c:v>
                </c:pt>
                <c:pt idx="971">
                  <c:v>15882300.699999999</c:v>
                </c:pt>
                <c:pt idx="972">
                  <c:v>15882300.699999999</c:v>
                </c:pt>
                <c:pt idx="973">
                  <c:v>15882300.699999999</c:v>
                </c:pt>
                <c:pt idx="974">
                  <c:v>15882300.699999999</c:v>
                </c:pt>
                <c:pt idx="975">
                  <c:v>15882300.699999999</c:v>
                </c:pt>
                <c:pt idx="976">
                  <c:v>15882300.699999999</c:v>
                </c:pt>
                <c:pt idx="977">
                  <c:v>15882300.699999999</c:v>
                </c:pt>
                <c:pt idx="978">
                  <c:v>15882300.699999999</c:v>
                </c:pt>
                <c:pt idx="979">
                  <c:v>15882300.699999999</c:v>
                </c:pt>
                <c:pt idx="980">
                  <c:v>15882300.699999999</c:v>
                </c:pt>
                <c:pt idx="981">
                  <c:v>15882300.699999999</c:v>
                </c:pt>
                <c:pt idx="982">
                  <c:v>15882300.699999999</c:v>
                </c:pt>
                <c:pt idx="983">
                  <c:v>15882300.699999999</c:v>
                </c:pt>
                <c:pt idx="984">
                  <c:v>15882300.699999999</c:v>
                </c:pt>
                <c:pt idx="985">
                  <c:v>15882300.699999999</c:v>
                </c:pt>
                <c:pt idx="986">
                  <c:v>15882300.699999999</c:v>
                </c:pt>
                <c:pt idx="987">
                  <c:v>15882300.699999999</c:v>
                </c:pt>
                <c:pt idx="988">
                  <c:v>15882300.699999999</c:v>
                </c:pt>
                <c:pt idx="989">
                  <c:v>15882300.699999999</c:v>
                </c:pt>
                <c:pt idx="990">
                  <c:v>15882300.699999999</c:v>
                </c:pt>
                <c:pt idx="991">
                  <c:v>15882300.699999999</c:v>
                </c:pt>
                <c:pt idx="992">
                  <c:v>15882300.699999999</c:v>
                </c:pt>
                <c:pt idx="993">
                  <c:v>15882300.699999999</c:v>
                </c:pt>
                <c:pt idx="994">
                  <c:v>15882300.699999999</c:v>
                </c:pt>
                <c:pt idx="995">
                  <c:v>15882300.699999999</c:v>
                </c:pt>
                <c:pt idx="996">
                  <c:v>15882300.699999999</c:v>
                </c:pt>
                <c:pt idx="997">
                  <c:v>15882300.699999999</c:v>
                </c:pt>
                <c:pt idx="998">
                  <c:v>15882300.699999999</c:v>
                </c:pt>
                <c:pt idx="999">
                  <c:v>15882300.699999999</c:v>
                </c:pt>
                <c:pt idx="1000">
                  <c:v>15882300.699999999</c:v>
                </c:pt>
                <c:pt idx="1001">
                  <c:v>15882300.699999999</c:v>
                </c:pt>
                <c:pt idx="1002">
                  <c:v>15882300.699999999</c:v>
                </c:pt>
                <c:pt idx="1003">
                  <c:v>15882300.699999999</c:v>
                </c:pt>
                <c:pt idx="1004">
                  <c:v>15882300.699999999</c:v>
                </c:pt>
                <c:pt idx="1005">
                  <c:v>15882300.699999999</c:v>
                </c:pt>
                <c:pt idx="1006">
                  <c:v>15882300.699999999</c:v>
                </c:pt>
                <c:pt idx="1007">
                  <c:v>15882300.699999999</c:v>
                </c:pt>
                <c:pt idx="1008">
                  <c:v>15882300.699999999</c:v>
                </c:pt>
                <c:pt idx="1009">
                  <c:v>15882300.699999999</c:v>
                </c:pt>
                <c:pt idx="1010">
                  <c:v>15882300.699999999</c:v>
                </c:pt>
                <c:pt idx="1011">
                  <c:v>15882300.699999999</c:v>
                </c:pt>
                <c:pt idx="1012">
                  <c:v>15882300.699999999</c:v>
                </c:pt>
                <c:pt idx="1013">
                  <c:v>15882300.699999999</c:v>
                </c:pt>
                <c:pt idx="1014">
                  <c:v>15882300.699999999</c:v>
                </c:pt>
                <c:pt idx="1015">
                  <c:v>15882300.699999999</c:v>
                </c:pt>
                <c:pt idx="1016">
                  <c:v>15882300.699999999</c:v>
                </c:pt>
                <c:pt idx="1017">
                  <c:v>15882300.699999999</c:v>
                </c:pt>
                <c:pt idx="1018">
                  <c:v>15882300.699999999</c:v>
                </c:pt>
                <c:pt idx="1019">
                  <c:v>15882300.699999999</c:v>
                </c:pt>
                <c:pt idx="1020">
                  <c:v>15882300.699999999</c:v>
                </c:pt>
                <c:pt idx="1021">
                  <c:v>15882300.699999999</c:v>
                </c:pt>
                <c:pt idx="1022">
                  <c:v>15882300.699999999</c:v>
                </c:pt>
                <c:pt idx="1023">
                  <c:v>15882300.699999999</c:v>
                </c:pt>
                <c:pt idx="1024">
                  <c:v>15882300.699999999</c:v>
                </c:pt>
                <c:pt idx="1025">
                  <c:v>15882300.699999999</c:v>
                </c:pt>
                <c:pt idx="1026">
                  <c:v>15882300.699999999</c:v>
                </c:pt>
                <c:pt idx="1027">
                  <c:v>15882300.699999999</c:v>
                </c:pt>
                <c:pt idx="1028">
                  <c:v>15882300.699999999</c:v>
                </c:pt>
                <c:pt idx="1029">
                  <c:v>15882300.699999999</c:v>
                </c:pt>
                <c:pt idx="1030">
                  <c:v>15882300.699999999</c:v>
                </c:pt>
                <c:pt idx="1031">
                  <c:v>15882300.699999999</c:v>
                </c:pt>
                <c:pt idx="1032">
                  <c:v>15882300.699999999</c:v>
                </c:pt>
                <c:pt idx="1033">
                  <c:v>15882300.699999999</c:v>
                </c:pt>
                <c:pt idx="1034">
                  <c:v>15882300.699999999</c:v>
                </c:pt>
                <c:pt idx="1035">
                  <c:v>15882300.699999999</c:v>
                </c:pt>
                <c:pt idx="1036">
                  <c:v>15882300.699999999</c:v>
                </c:pt>
                <c:pt idx="1037">
                  <c:v>15882300.699999999</c:v>
                </c:pt>
                <c:pt idx="1038">
                  <c:v>15882300.699999999</c:v>
                </c:pt>
                <c:pt idx="1039">
                  <c:v>15882300.699999999</c:v>
                </c:pt>
                <c:pt idx="1040">
                  <c:v>15882300.699999999</c:v>
                </c:pt>
                <c:pt idx="1041">
                  <c:v>15882300.699999999</c:v>
                </c:pt>
                <c:pt idx="1042">
                  <c:v>15882300.699999999</c:v>
                </c:pt>
                <c:pt idx="1043">
                  <c:v>15882300.699999999</c:v>
                </c:pt>
                <c:pt idx="1044">
                  <c:v>15882300.699999999</c:v>
                </c:pt>
                <c:pt idx="1045">
                  <c:v>15882300.699999999</c:v>
                </c:pt>
                <c:pt idx="1046">
                  <c:v>15882300.699999999</c:v>
                </c:pt>
                <c:pt idx="1047">
                  <c:v>15882300.699999999</c:v>
                </c:pt>
                <c:pt idx="1048">
                  <c:v>15882300.699999999</c:v>
                </c:pt>
                <c:pt idx="1049">
                  <c:v>15882300.699999999</c:v>
                </c:pt>
                <c:pt idx="1050">
                  <c:v>15882300.699999999</c:v>
                </c:pt>
                <c:pt idx="1051">
                  <c:v>15882300.699999999</c:v>
                </c:pt>
                <c:pt idx="1052">
                  <c:v>15882300.699999999</c:v>
                </c:pt>
                <c:pt idx="1053">
                  <c:v>15882300.699999999</c:v>
                </c:pt>
                <c:pt idx="1054">
                  <c:v>15882300.699999999</c:v>
                </c:pt>
                <c:pt idx="1055">
                  <c:v>15882300.699999999</c:v>
                </c:pt>
                <c:pt idx="1056">
                  <c:v>15882300.699999999</c:v>
                </c:pt>
                <c:pt idx="1057">
                  <c:v>15882300.699999999</c:v>
                </c:pt>
                <c:pt idx="1058">
                  <c:v>15882300.699999999</c:v>
                </c:pt>
                <c:pt idx="1059">
                  <c:v>15882300.699999999</c:v>
                </c:pt>
                <c:pt idx="1060">
                  <c:v>15882300.699999999</c:v>
                </c:pt>
                <c:pt idx="1061">
                  <c:v>15882300.699999999</c:v>
                </c:pt>
                <c:pt idx="1062">
                  <c:v>15882300.699999999</c:v>
                </c:pt>
                <c:pt idx="1063">
                  <c:v>15882300.699999999</c:v>
                </c:pt>
                <c:pt idx="1064">
                  <c:v>15882300.699999999</c:v>
                </c:pt>
                <c:pt idx="1065">
                  <c:v>15882300.699999999</c:v>
                </c:pt>
                <c:pt idx="1066">
                  <c:v>15882300.699999999</c:v>
                </c:pt>
                <c:pt idx="1067">
                  <c:v>15882300.699999999</c:v>
                </c:pt>
                <c:pt idx="1068">
                  <c:v>15882300.699999999</c:v>
                </c:pt>
                <c:pt idx="1069">
                  <c:v>15882300.699999999</c:v>
                </c:pt>
                <c:pt idx="1070">
                  <c:v>15882300.699999999</c:v>
                </c:pt>
                <c:pt idx="1071">
                  <c:v>15882300.699999999</c:v>
                </c:pt>
                <c:pt idx="1072">
                  <c:v>15882300.699999999</c:v>
                </c:pt>
                <c:pt idx="1073">
                  <c:v>15882300.699999999</c:v>
                </c:pt>
                <c:pt idx="1074">
                  <c:v>15882300.699999999</c:v>
                </c:pt>
                <c:pt idx="1075">
                  <c:v>15882300.699999999</c:v>
                </c:pt>
                <c:pt idx="1076">
                  <c:v>15882300.699999999</c:v>
                </c:pt>
                <c:pt idx="1077">
                  <c:v>15882300.699999999</c:v>
                </c:pt>
                <c:pt idx="1078">
                  <c:v>15882300.699999999</c:v>
                </c:pt>
                <c:pt idx="1079">
                  <c:v>15882300.699999999</c:v>
                </c:pt>
                <c:pt idx="1080">
                  <c:v>15882300.699999999</c:v>
                </c:pt>
                <c:pt idx="1081">
                  <c:v>15882300.699999999</c:v>
                </c:pt>
                <c:pt idx="1082">
                  <c:v>15882300.699999999</c:v>
                </c:pt>
                <c:pt idx="1083">
                  <c:v>15882300.699999999</c:v>
                </c:pt>
                <c:pt idx="1084">
                  <c:v>15882300.699999999</c:v>
                </c:pt>
                <c:pt idx="1085">
                  <c:v>15882300.699999999</c:v>
                </c:pt>
                <c:pt idx="1086">
                  <c:v>15882300.699999999</c:v>
                </c:pt>
                <c:pt idx="1087">
                  <c:v>15882300.699999999</c:v>
                </c:pt>
                <c:pt idx="1088">
                  <c:v>15882300.699999999</c:v>
                </c:pt>
                <c:pt idx="1089">
                  <c:v>15882300.699999999</c:v>
                </c:pt>
                <c:pt idx="1090">
                  <c:v>15882300.699999999</c:v>
                </c:pt>
                <c:pt idx="1091">
                  <c:v>15882300.699999999</c:v>
                </c:pt>
                <c:pt idx="1092">
                  <c:v>15882300.699999999</c:v>
                </c:pt>
                <c:pt idx="1093">
                  <c:v>15882300.699999999</c:v>
                </c:pt>
                <c:pt idx="1094">
                  <c:v>15882300.699999999</c:v>
                </c:pt>
                <c:pt idx="1095">
                  <c:v>15882300.699999999</c:v>
                </c:pt>
                <c:pt idx="1096">
                  <c:v>15882300.699999999</c:v>
                </c:pt>
                <c:pt idx="1097">
                  <c:v>15882300.699999999</c:v>
                </c:pt>
                <c:pt idx="1098">
                  <c:v>15882300.699999999</c:v>
                </c:pt>
                <c:pt idx="1099">
                  <c:v>15882300.699999999</c:v>
                </c:pt>
                <c:pt idx="1100">
                  <c:v>15882300.699999999</c:v>
                </c:pt>
                <c:pt idx="1101">
                  <c:v>15882300.699999999</c:v>
                </c:pt>
                <c:pt idx="1102">
                  <c:v>15882300.699999999</c:v>
                </c:pt>
                <c:pt idx="1103">
                  <c:v>15882300.699999999</c:v>
                </c:pt>
                <c:pt idx="1104">
                  <c:v>15882300.699999999</c:v>
                </c:pt>
                <c:pt idx="1105">
                  <c:v>15882300.699999999</c:v>
                </c:pt>
                <c:pt idx="1106">
                  <c:v>15882300.699999999</c:v>
                </c:pt>
                <c:pt idx="1107">
                  <c:v>15882300.699999999</c:v>
                </c:pt>
                <c:pt idx="1108">
                  <c:v>15882300.699999999</c:v>
                </c:pt>
                <c:pt idx="1109">
                  <c:v>15882300.699999999</c:v>
                </c:pt>
                <c:pt idx="1110">
                  <c:v>15882300.699999999</c:v>
                </c:pt>
                <c:pt idx="1111">
                  <c:v>15882300.699999999</c:v>
                </c:pt>
                <c:pt idx="1112">
                  <c:v>15882300.699999999</c:v>
                </c:pt>
                <c:pt idx="1113">
                  <c:v>15882300.699999999</c:v>
                </c:pt>
                <c:pt idx="1114">
                  <c:v>15882300.699999999</c:v>
                </c:pt>
                <c:pt idx="1115">
                  <c:v>15882300.699999999</c:v>
                </c:pt>
                <c:pt idx="1116">
                  <c:v>15882300.699999999</c:v>
                </c:pt>
                <c:pt idx="1117">
                  <c:v>15882300.699999999</c:v>
                </c:pt>
                <c:pt idx="1118">
                  <c:v>15882300.699999999</c:v>
                </c:pt>
                <c:pt idx="1119">
                  <c:v>15882300.699999999</c:v>
                </c:pt>
                <c:pt idx="1120">
                  <c:v>15882300.699999999</c:v>
                </c:pt>
                <c:pt idx="1121">
                  <c:v>15882300.699999999</c:v>
                </c:pt>
                <c:pt idx="1122">
                  <c:v>15882300.699999999</c:v>
                </c:pt>
                <c:pt idx="1123">
                  <c:v>15882300.699999999</c:v>
                </c:pt>
                <c:pt idx="1124">
                  <c:v>15882300.699999999</c:v>
                </c:pt>
                <c:pt idx="1125">
                  <c:v>15882300.699999999</c:v>
                </c:pt>
                <c:pt idx="1126">
                  <c:v>15882300.699999999</c:v>
                </c:pt>
                <c:pt idx="1127">
                  <c:v>15882300.699999999</c:v>
                </c:pt>
                <c:pt idx="1128">
                  <c:v>15882300.699999999</c:v>
                </c:pt>
                <c:pt idx="1129">
                  <c:v>15882300.699999999</c:v>
                </c:pt>
                <c:pt idx="1130">
                  <c:v>15882300.699999999</c:v>
                </c:pt>
                <c:pt idx="1131">
                  <c:v>15882300.699999999</c:v>
                </c:pt>
                <c:pt idx="1132">
                  <c:v>15882300.699999999</c:v>
                </c:pt>
                <c:pt idx="1133">
                  <c:v>15882300.699999999</c:v>
                </c:pt>
                <c:pt idx="1134">
                  <c:v>15882300.699999999</c:v>
                </c:pt>
                <c:pt idx="1135">
                  <c:v>15882300.699999999</c:v>
                </c:pt>
                <c:pt idx="1136">
                  <c:v>15882300.699999999</c:v>
                </c:pt>
                <c:pt idx="1137">
                  <c:v>15882300.699999999</c:v>
                </c:pt>
                <c:pt idx="1138">
                  <c:v>15882300.699999999</c:v>
                </c:pt>
                <c:pt idx="1139">
                  <c:v>15882300.699999999</c:v>
                </c:pt>
                <c:pt idx="1140">
                  <c:v>15882300.699999999</c:v>
                </c:pt>
                <c:pt idx="1141">
                  <c:v>15882300.699999999</c:v>
                </c:pt>
                <c:pt idx="1142">
                  <c:v>15882300.699999999</c:v>
                </c:pt>
                <c:pt idx="1143">
                  <c:v>15882300.699999999</c:v>
                </c:pt>
                <c:pt idx="1144">
                  <c:v>15882300.699999999</c:v>
                </c:pt>
                <c:pt idx="1145">
                  <c:v>15882300.699999999</c:v>
                </c:pt>
                <c:pt idx="1146">
                  <c:v>15882300.699999999</c:v>
                </c:pt>
                <c:pt idx="1147">
                  <c:v>15882300.699999999</c:v>
                </c:pt>
                <c:pt idx="1148">
                  <c:v>15882300.699999999</c:v>
                </c:pt>
                <c:pt idx="1149">
                  <c:v>15882300.699999999</c:v>
                </c:pt>
                <c:pt idx="1150">
                  <c:v>15882300.699999999</c:v>
                </c:pt>
                <c:pt idx="1151">
                  <c:v>15882300.699999999</c:v>
                </c:pt>
                <c:pt idx="1152">
                  <c:v>15882300.699999999</c:v>
                </c:pt>
                <c:pt idx="1153">
                  <c:v>15882300.699999999</c:v>
                </c:pt>
                <c:pt idx="1154">
                  <c:v>15882300.699999999</c:v>
                </c:pt>
                <c:pt idx="1155">
                  <c:v>15882300.699999999</c:v>
                </c:pt>
                <c:pt idx="1156">
                  <c:v>15882300.699999999</c:v>
                </c:pt>
                <c:pt idx="1157">
                  <c:v>15882300.699999999</c:v>
                </c:pt>
                <c:pt idx="1158">
                  <c:v>15882300.699999999</c:v>
                </c:pt>
                <c:pt idx="1159">
                  <c:v>15882300.699999999</c:v>
                </c:pt>
                <c:pt idx="1160">
                  <c:v>15882300.699999999</c:v>
                </c:pt>
                <c:pt idx="1161">
                  <c:v>15882300.699999999</c:v>
                </c:pt>
                <c:pt idx="1162">
                  <c:v>15882300.699999999</c:v>
                </c:pt>
                <c:pt idx="1163">
                  <c:v>15882300.699999999</c:v>
                </c:pt>
                <c:pt idx="1164">
                  <c:v>15882300.699999999</c:v>
                </c:pt>
                <c:pt idx="1165">
                  <c:v>15882300.699999999</c:v>
                </c:pt>
                <c:pt idx="1166">
                  <c:v>15882300.699999999</c:v>
                </c:pt>
                <c:pt idx="1167">
                  <c:v>15882300.699999999</c:v>
                </c:pt>
                <c:pt idx="1168">
                  <c:v>15882300.699999999</c:v>
                </c:pt>
                <c:pt idx="1169">
                  <c:v>15882300.699999999</c:v>
                </c:pt>
                <c:pt idx="1170">
                  <c:v>15882300.699999999</c:v>
                </c:pt>
                <c:pt idx="1171">
                  <c:v>15882300.699999999</c:v>
                </c:pt>
                <c:pt idx="1172">
                  <c:v>15882300.699999999</c:v>
                </c:pt>
                <c:pt idx="1173">
                  <c:v>15882300.699999999</c:v>
                </c:pt>
                <c:pt idx="1174">
                  <c:v>15882300.699999999</c:v>
                </c:pt>
                <c:pt idx="1175">
                  <c:v>15882300.699999999</c:v>
                </c:pt>
                <c:pt idx="1176">
                  <c:v>15882300.699999999</c:v>
                </c:pt>
                <c:pt idx="1177">
                  <c:v>15882300.699999999</c:v>
                </c:pt>
                <c:pt idx="1178">
                  <c:v>15882300.699999999</c:v>
                </c:pt>
                <c:pt idx="1179">
                  <c:v>15882300.699999999</c:v>
                </c:pt>
                <c:pt idx="1180">
                  <c:v>15882300.699999999</c:v>
                </c:pt>
                <c:pt idx="1181">
                  <c:v>15882300.699999999</c:v>
                </c:pt>
                <c:pt idx="1182">
                  <c:v>15882300.699999999</c:v>
                </c:pt>
                <c:pt idx="1183">
                  <c:v>15882300.699999999</c:v>
                </c:pt>
                <c:pt idx="1184">
                  <c:v>15882300.699999999</c:v>
                </c:pt>
                <c:pt idx="1185">
                  <c:v>15882300.699999999</c:v>
                </c:pt>
                <c:pt idx="1186">
                  <c:v>15882300.699999999</c:v>
                </c:pt>
                <c:pt idx="1187">
                  <c:v>15882300.699999999</c:v>
                </c:pt>
                <c:pt idx="1188">
                  <c:v>15882300.699999999</c:v>
                </c:pt>
                <c:pt idx="1189">
                  <c:v>15882300.699999999</c:v>
                </c:pt>
                <c:pt idx="1190">
                  <c:v>15882300.699999999</c:v>
                </c:pt>
                <c:pt idx="1191">
                  <c:v>15882300.699999999</c:v>
                </c:pt>
                <c:pt idx="1192">
                  <c:v>15882300.699999999</c:v>
                </c:pt>
                <c:pt idx="1193">
                  <c:v>15882300.699999999</c:v>
                </c:pt>
                <c:pt idx="1194">
                  <c:v>15882300.699999999</c:v>
                </c:pt>
                <c:pt idx="1195">
                  <c:v>15882300.699999999</c:v>
                </c:pt>
                <c:pt idx="1196">
                  <c:v>15882300.699999999</c:v>
                </c:pt>
                <c:pt idx="1197">
                  <c:v>15882300.699999999</c:v>
                </c:pt>
                <c:pt idx="1198">
                  <c:v>15882300.699999999</c:v>
                </c:pt>
                <c:pt idx="1199">
                  <c:v>15882300.699999999</c:v>
                </c:pt>
                <c:pt idx="1200">
                  <c:v>15882300.699999999</c:v>
                </c:pt>
                <c:pt idx="1201">
                  <c:v>15882300.699999999</c:v>
                </c:pt>
                <c:pt idx="1202">
                  <c:v>15882300.699999999</c:v>
                </c:pt>
                <c:pt idx="1203">
                  <c:v>15882300.699999999</c:v>
                </c:pt>
                <c:pt idx="1204">
                  <c:v>15882300.699999999</c:v>
                </c:pt>
                <c:pt idx="1205">
                  <c:v>15882300.699999999</c:v>
                </c:pt>
                <c:pt idx="1206">
                  <c:v>15882300.699999999</c:v>
                </c:pt>
                <c:pt idx="1207">
                  <c:v>15882300.699999999</c:v>
                </c:pt>
                <c:pt idx="1208">
                  <c:v>15882300.699999999</c:v>
                </c:pt>
                <c:pt idx="1209">
                  <c:v>15882300.699999999</c:v>
                </c:pt>
                <c:pt idx="1210">
                  <c:v>15882300.699999999</c:v>
                </c:pt>
                <c:pt idx="1211">
                  <c:v>15882300.699999999</c:v>
                </c:pt>
                <c:pt idx="1212">
                  <c:v>15882300.699999999</c:v>
                </c:pt>
                <c:pt idx="1213">
                  <c:v>15882300.699999999</c:v>
                </c:pt>
                <c:pt idx="1214">
                  <c:v>15882300.699999999</c:v>
                </c:pt>
                <c:pt idx="1215">
                  <c:v>15882300.699999999</c:v>
                </c:pt>
                <c:pt idx="1216">
                  <c:v>15882300.699999999</c:v>
                </c:pt>
                <c:pt idx="1217">
                  <c:v>15882300.699999999</c:v>
                </c:pt>
                <c:pt idx="1218">
                  <c:v>15882300.699999999</c:v>
                </c:pt>
                <c:pt idx="1219">
                  <c:v>15882300.699999999</c:v>
                </c:pt>
                <c:pt idx="1220">
                  <c:v>15882300.699999999</c:v>
                </c:pt>
                <c:pt idx="1221">
                  <c:v>15882300.699999999</c:v>
                </c:pt>
                <c:pt idx="1222">
                  <c:v>15882300.699999999</c:v>
                </c:pt>
                <c:pt idx="1223">
                  <c:v>15882300.699999999</c:v>
                </c:pt>
                <c:pt idx="1224">
                  <c:v>15882300.699999999</c:v>
                </c:pt>
                <c:pt idx="1225">
                  <c:v>15882300.699999999</c:v>
                </c:pt>
                <c:pt idx="1226">
                  <c:v>15882300.699999999</c:v>
                </c:pt>
                <c:pt idx="1227">
                  <c:v>15882300.699999999</c:v>
                </c:pt>
                <c:pt idx="1228">
                  <c:v>15882300.699999999</c:v>
                </c:pt>
                <c:pt idx="1229">
                  <c:v>15882300.699999999</c:v>
                </c:pt>
                <c:pt idx="1230">
                  <c:v>15882300.699999999</c:v>
                </c:pt>
                <c:pt idx="1231">
                  <c:v>15882300.699999999</c:v>
                </c:pt>
                <c:pt idx="1232">
                  <c:v>15882300.699999999</c:v>
                </c:pt>
                <c:pt idx="1233">
                  <c:v>15882300.699999999</c:v>
                </c:pt>
                <c:pt idx="1234">
                  <c:v>15882300.699999999</c:v>
                </c:pt>
                <c:pt idx="1235">
                  <c:v>15882300.699999999</c:v>
                </c:pt>
                <c:pt idx="1236">
                  <c:v>15882300.699999999</c:v>
                </c:pt>
                <c:pt idx="1237">
                  <c:v>15882300.699999999</c:v>
                </c:pt>
                <c:pt idx="1238">
                  <c:v>15882300.699999999</c:v>
                </c:pt>
                <c:pt idx="1239">
                  <c:v>15882300.699999999</c:v>
                </c:pt>
                <c:pt idx="1240">
                  <c:v>15882300.699999999</c:v>
                </c:pt>
                <c:pt idx="1241">
                  <c:v>15882300.699999999</c:v>
                </c:pt>
                <c:pt idx="1242">
                  <c:v>15882300.699999999</c:v>
                </c:pt>
                <c:pt idx="1243">
                  <c:v>15882300.699999999</c:v>
                </c:pt>
                <c:pt idx="1244">
                  <c:v>15882300.699999999</c:v>
                </c:pt>
                <c:pt idx="1245">
                  <c:v>15882300.699999999</c:v>
                </c:pt>
                <c:pt idx="1246">
                  <c:v>15882300.699999999</c:v>
                </c:pt>
                <c:pt idx="1247">
                  <c:v>15882300.699999999</c:v>
                </c:pt>
                <c:pt idx="1248">
                  <c:v>15882300.699999999</c:v>
                </c:pt>
                <c:pt idx="1249">
                  <c:v>15882300.699999999</c:v>
                </c:pt>
                <c:pt idx="1250">
                  <c:v>15882300.699999999</c:v>
                </c:pt>
                <c:pt idx="1251">
                  <c:v>15882300.699999999</c:v>
                </c:pt>
                <c:pt idx="1252">
                  <c:v>15882300.699999999</c:v>
                </c:pt>
                <c:pt idx="1253">
                  <c:v>15882300.699999999</c:v>
                </c:pt>
                <c:pt idx="1254">
                  <c:v>15882300.699999999</c:v>
                </c:pt>
                <c:pt idx="1255">
                  <c:v>15882300.699999999</c:v>
                </c:pt>
                <c:pt idx="1256">
                  <c:v>15882300.699999999</c:v>
                </c:pt>
                <c:pt idx="1257">
                  <c:v>15882300.699999999</c:v>
                </c:pt>
                <c:pt idx="1258">
                  <c:v>15882300.699999999</c:v>
                </c:pt>
                <c:pt idx="1259">
                  <c:v>15882300.699999999</c:v>
                </c:pt>
                <c:pt idx="1260">
                  <c:v>15882300.699999999</c:v>
                </c:pt>
                <c:pt idx="1261">
                  <c:v>15882300.699999999</c:v>
                </c:pt>
                <c:pt idx="1262">
                  <c:v>15882300.699999999</c:v>
                </c:pt>
                <c:pt idx="1263">
                  <c:v>15882300.699999999</c:v>
                </c:pt>
                <c:pt idx="1264">
                  <c:v>15882300.699999999</c:v>
                </c:pt>
                <c:pt idx="1265">
                  <c:v>15882300.699999999</c:v>
                </c:pt>
                <c:pt idx="1266">
                  <c:v>15882300.699999999</c:v>
                </c:pt>
                <c:pt idx="1267">
                  <c:v>15882300.699999999</c:v>
                </c:pt>
                <c:pt idx="1268">
                  <c:v>15882300.699999999</c:v>
                </c:pt>
                <c:pt idx="1269">
                  <c:v>15882300.699999999</c:v>
                </c:pt>
                <c:pt idx="1270">
                  <c:v>15882300.699999999</c:v>
                </c:pt>
                <c:pt idx="1271">
                  <c:v>15882300.699999999</c:v>
                </c:pt>
                <c:pt idx="1272">
                  <c:v>15882300.699999999</c:v>
                </c:pt>
                <c:pt idx="1273">
                  <c:v>15882300.699999999</c:v>
                </c:pt>
                <c:pt idx="1274">
                  <c:v>15882300.699999999</c:v>
                </c:pt>
                <c:pt idx="1275">
                  <c:v>15882300.699999999</c:v>
                </c:pt>
                <c:pt idx="1276">
                  <c:v>15882300.699999999</c:v>
                </c:pt>
                <c:pt idx="1277">
                  <c:v>15882300.699999999</c:v>
                </c:pt>
                <c:pt idx="1278">
                  <c:v>15882300.699999999</c:v>
                </c:pt>
                <c:pt idx="1279">
                  <c:v>15882300.699999999</c:v>
                </c:pt>
                <c:pt idx="1280">
                  <c:v>15882300.699999999</c:v>
                </c:pt>
                <c:pt idx="1281">
                  <c:v>15882300.699999999</c:v>
                </c:pt>
                <c:pt idx="1282">
                  <c:v>15882300.699999999</c:v>
                </c:pt>
                <c:pt idx="1283">
                  <c:v>15882300.699999999</c:v>
                </c:pt>
                <c:pt idx="1284">
                  <c:v>15882300.699999999</c:v>
                </c:pt>
                <c:pt idx="1285">
                  <c:v>15882300.699999999</c:v>
                </c:pt>
                <c:pt idx="1286">
                  <c:v>15882300.699999999</c:v>
                </c:pt>
                <c:pt idx="1287">
                  <c:v>15882300.699999999</c:v>
                </c:pt>
                <c:pt idx="1288">
                  <c:v>15882300.699999999</c:v>
                </c:pt>
                <c:pt idx="1289">
                  <c:v>15882300.699999999</c:v>
                </c:pt>
                <c:pt idx="1290">
                  <c:v>15882300.699999999</c:v>
                </c:pt>
                <c:pt idx="1291">
                  <c:v>15882300.699999999</c:v>
                </c:pt>
                <c:pt idx="1292">
                  <c:v>15882300.699999999</c:v>
                </c:pt>
                <c:pt idx="1293">
                  <c:v>15882300.699999999</c:v>
                </c:pt>
                <c:pt idx="1294">
                  <c:v>15882300.699999999</c:v>
                </c:pt>
                <c:pt idx="1295">
                  <c:v>15882300.699999999</c:v>
                </c:pt>
                <c:pt idx="1296">
                  <c:v>15882300.699999999</c:v>
                </c:pt>
                <c:pt idx="1297">
                  <c:v>15882300.699999999</c:v>
                </c:pt>
                <c:pt idx="1298">
                  <c:v>15882300.699999999</c:v>
                </c:pt>
                <c:pt idx="1299">
                  <c:v>15882300.699999999</c:v>
                </c:pt>
                <c:pt idx="1300">
                  <c:v>15882300.699999999</c:v>
                </c:pt>
                <c:pt idx="1301">
                  <c:v>15882300.699999999</c:v>
                </c:pt>
                <c:pt idx="1302">
                  <c:v>15882300.699999999</c:v>
                </c:pt>
                <c:pt idx="1303">
                  <c:v>15882300.699999999</c:v>
                </c:pt>
                <c:pt idx="1304">
                  <c:v>15882300.699999999</c:v>
                </c:pt>
                <c:pt idx="1305">
                  <c:v>15882300.699999999</c:v>
                </c:pt>
                <c:pt idx="1306">
                  <c:v>15882300.699999999</c:v>
                </c:pt>
                <c:pt idx="1307">
                  <c:v>15882300.699999999</c:v>
                </c:pt>
                <c:pt idx="1308">
                  <c:v>15882300.699999999</c:v>
                </c:pt>
                <c:pt idx="1309">
                  <c:v>15882300.699999999</c:v>
                </c:pt>
                <c:pt idx="1310">
                  <c:v>15882300.699999999</c:v>
                </c:pt>
                <c:pt idx="1311">
                  <c:v>15882300.699999999</c:v>
                </c:pt>
                <c:pt idx="1312">
                  <c:v>15882300.699999999</c:v>
                </c:pt>
                <c:pt idx="1313">
                  <c:v>15882300.699999999</c:v>
                </c:pt>
                <c:pt idx="1314">
                  <c:v>15882300.699999999</c:v>
                </c:pt>
                <c:pt idx="1315">
                  <c:v>15882300.699999999</c:v>
                </c:pt>
                <c:pt idx="1316">
                  <c:v>15882300.699999999</c:v>
                </c:pt>
                <c:pt idx="1317">
                  <c:v>15882300.699999999</c:v>
                </c:pt>
                <c:pt idx="1318">
                  <c:v>15882300.699999999</c:v>
                </c:pt>
                <c:pt idx="1319">
                  <c:v>15882300.699999999</c:v>
                </c:pt>
                <c:pt idx="1320">
                  <c:v>15882300.699999999</c:v>
                </c:pt>
                <c:pt idx="1321">
                  <c:v>15882300.699999999</c:v>
                </c:pt>
                <c:pt idx="1322">
                  <c:v>15882300.699999999</c:v>
                </c:pt>
                <c:pt idx="1323">
                  <c:v>15882300.699999999</c:v>
                </c:pt>
                <c:pt idx="1324">
                  <c:v>15882300.699999999</c:v>
                </c:pt>
                <c:pt idx="1325">
                  <c:v>15882300.699999999</c:v>
                </c:pt>
                <c:pt idx="1326">
                  <c:v>15882300.699999999</c:v>
                </c:pt>
                <c:pt idx="1327">
                  <c:v>15882300.699999999</c:v>
                </c:pt>
                <c:pt idx="1328">
                  <c:v>15882300.699999999</c:v>
                </c:pt>
                <c:pt idx="1329">
                  <c:v>15882300.699999999</c:v>
                </c:pt>
                <c:pt idx="1330">
                  <c:v>15882300.699999999</c:v>
                </c:pt>
                <c:pt idx="1331">
                  <c:v>15882300.699999999</c:v>
                </c:pt>
                <c:pt idx="1332">
                  <c:v>15882300.699999999</c:v>
                </c:pt>
                <c:pt idx="1333">
                  <c:v>15882300.699999999</c:v>
                </c:pt>
                <c:pt idx="1334">
                  <c:v>15882300.699999999</c:v>
                </c:pt>
                <c:pt idx="1335">
                  <c:v>15882300.699999999</c:v>
                </c:pt>
                <c:pt idx="1336">
                  <c:v>15882300.699999999</c:v>
                </c:pt>
                <c:pt idx="1337">
                  <c:v>15882300.699999999</c:v>
                </c:pt>
                <c:pt idx="1338">
                  <c:v>15882300.699999999</c:v>
                </c:pt>
                <c:pt idx="1339">
                  <c:v>15882300.699999999</c:v>
                </c:pt>
                <c:pt idx="1340">
                  <c:v>15882300.699999999</c:v>
                </c:pt>
                <c:pt idx="1341">
                  <c:v>15882300.699999999</c:v>
                </c:pt>
                <c:pt idx="1342">
                  <c:v>15882300.699999999</c:v>
                </c:pt>
                <c:pt idx="1343">
                  <c:v>15882300.699999999</c:v>
                </c:pt>
                <c:pt idx="1344">
                  <c:v>15882300.699999999</c:v>
                </c:pt>
                <c:pt idx="1345">
                  <c:v>15882300.699999999</c:v>
                </c:pt>
                <c:pt idx="1346">
                  <c:v>15882300.699999999</c:v>
                </c:pt>
                <c:pt idx="1347">
                  <c:v>15882300.699999999</c:v>
                </c:pt>
                <c:pt idx="1348">
                  <c:v>15882300.699999999</c:v>
                </c:pt>
                <c:pt idx="1349">
                  <c:v>15882300.699999999</c:v>
                </c:pt>
                <c:pt idx="1350">
                  <c:v>15882300.699999999</c:v>
                </c:pt>
                <c:pt idx="1351">
                  <c:v>15882300.699999999</c:v>
                </c:pt>
                <c:pt idx="1352">
                  <c:v>15882300.699999999</c:v>
                </c:pt>
                <c:pt idx="1353">
                  <c:v>15882300.699999999</c:v>
                </c:pt>
                <c:pt idx="1354">
                  <c:v>15882300.699999999</c:v>
                </c:pt>
                <c:pt idx="1355">
                  <c:v>15882300.699999999</c:v>
                </c:pt>
                <c:pt idx="1356">
                  <c:v>15882300.699999999</c:v>
                </c:pt>
                <c:pt idx="1357">
                  <c:v>15882300.699999999</c:v>
                </c:pt>
                <c:pt idx="1358">
                  <c:v>15882300.699999999</c:v>
                </c:pt>
                <c:pt idx="1359">
                  <c:v>15882300.699999999</c:v>
                </c:pt>
                <c:pt idx="1360">
                  <c:v>15882300.699999999</c:v>
                </c:pt>
                <c:pt idx="1361">
                  <c:v>15882300.699999999</c:v>
                </c:pt>
                <c:pt idx="1362">
                  <c:v>15882300.699999999</c:v>
                </c:pt>
                <c:pt idx="1363">
                  <c:v>15882300.699999999</c:v>
                </c:pt>
                <c:pt idx="1364">
                  <c:v>15882300.699999999</c:v>
                </c:pt>
                <c:pt idx="1365">
                  <c:v>15882300.699999999</c:v>
                </c:pt>
                <c:pt idx="1366">
                  <c:v>15882300.699999999</c:v>
                </c:pt>
                <c:pt idx="1367">
                  <c:v>15882300.699999999</c:v>
                </c:pt>
                <c:pt idx="1368">
                  <c:v>15882300.699999999</c:v>
                </c:pt>
                <c:pt idx="1369">
                  <c:v>15882300.699999999</c:v>
                </c:pt>
                <c:pt idx="1370">
                  <c:v>15882300.699999999</c:v>
                </c:pt>
                <c:pt idx="1371">
                  <c:v>15882300.699999999</c:v>
                </c:pt>
                <c:pt idx="1372">
                  <c:v>15882300.699999999</c:v>
                </c:pt>
                <c:pt idx="1373">
                  <c:v>15882300.699999999</c:v>
                </c:pt>
                <c:pt idx="1374">
                  <c:v>15882300.699999999</c:v>
                </c:pt>
                <c:pt idx="1375">
                  <c:v>15882300.699999999</c:v>
                </c:pt>
                <c:pt idx="1376">
                  <c:v>15882300.699999999</c:v>
                </c:pt>
                <c:pt idx="1377">
                  <c:v>15882300.699999999</c:v>
                </c:pt>
                <c:pt idx="1378">
                  <c:v>15882300.699999999</c:v>
                </c:pt>
                <c:pt idx="1379">
                  <c:v>15882300.699999999</c:v>
                </c:pt>
                <c:pt idx="1380">
                  <c:v>15882300.699999999</c:v>
                </c:pt>
                <c:pt idx="1381">
                  <c:v>15882300.699999999</c:v>
                </c:pt>
                <c:pt idx="1382">
                  <c:v>15882300.699999999</c:v>
                </c:pt>
                <c:pt idx="1383">
                  <c:v>15882300.699999999</c:v>
                </c:pt>
                <c:pt idx="1384">
                  <c:v>15882300.699999999</c:v>
                </c:pt>
                <c:pt idx="1385">
                  <c:v>15882300.699999999</c:v>
                </c:pt>
                <c:pt idx="1386">
                  <c:v>15882300.699999999</c:v>
                </c:pt>
                <c:pt idx="1387">
                  <c:v>15882300.699999999</c:v>
                </c:pt>
                <c:pt idx="1388">
                  <c:v>15882300.699999999</c:v>
                </c:pt>
                <c:pt idx="1389">
                  <c:v>15882300.699999999</c:v>
                </c:pt>
                <c:pt idx="1390">
                  <c:v>15882300.699999999</c:v>
                </c:pt>
                <c:pt idx="1391">
                  <c:v>15882300.699999999</c:v>
                </c:pt>
                <c:pt idx="1392">
                  <c:v>15882300.699999999</c:v>
                </c:pt>
                <c:pt idx="1393">
                  <c:v>15882300.699999999</c:v>
                </c:pt>
                <c:pt idx="1394">
                  <c:v>15882300.699999999</c:v>
                </c:pt>
                <c:pt idx="1395">
                  <c:v>15882300.699999999</c:v>
                </c:pt>
                <c:pt idx="1396">
                  <c:v>15882300.699999999</c:v>
                </c:pt>
                <c:pt idx="1397">
                  <c:v>15882300.699999999</c:v>
                </c:pt>
                <c:pt idx="1398">
                  <c:v>15882300.699999999</c:v>
                </c:pt>
                <c:pt idx="1399">
                  <c:v>15882300.699999999</c:v>
                </c:pt>
                <c:pt idx="1400">
                  <c:v>15882300.699999999</c:v>
                </c:pt>
                <c:pt idx="1401">
                  <c:v>15882300.699999999</c:v>
                </c:pt>
                <c:pt idx="1402">
                  <c:v>15882300.699999999</c:v>
                </c:pt>
                <c:pt idx="1403">
                  <c:v>15882300.699999999</c:v>
                </c:pt>
                <c:pt idx="1404">
                  <c:v>15882300.699999999</c:v>
                </c:pt>
                <c:pt idx="1405">
                  <c:v>15882300.699999999</c:v>
                </c:pt>
                <c:pt idx="1406">
                  <c:v>15882300.699999999</c:v>
                </c:pt>
                <c:pt idx="1407">
                  <c:v>15882300.699999999</c:v>
                </c:pt>
                <c:pt idx="1408">
                  <c:v>15882300.699999999</c:v>
                </c:pt>
                <c:pt idx="1409">
                  <c:v>15882300.699999999</c:v>
                </c:pt>
                <c:pt idx="1410">
                  <c:v>15882300.699999999</c:v>
                </c:pt>
                <c:pt idx="1411">
                  <c:v>15882300.699999999</c:v>
                </c:pt>
                <c:pt idx="1412">
                  <c:v>15882300.699999999</c:v>
                </c:pt>
                <c:pt idx="1413">
                  <c:v>15882300.699999999</c:v>
                </c:pt>
                <c:pt idx="1414">
                  <c:v>15882300.699999999</c:v>
                </c:pt>
                <c:pt idx="1415">
                  <c:v>15882300.699999999</c:v>
                </c:pt>
                <c:pt idx="1416">
                  <c:v>15882300.699999999</c:v>
                </c:pt>
                <c:pt idx="1417">
                  <c:v>15882300.699999999</c:v>
                </c:pt>
                <c:pt idx="1418">
                  <c:v>15882300.699999999</c:v>
                </c:pt>
                <c:pt idx="1419">
                  <c:v>15882300.699999999</c:v>
                </c:pt>
                <c:pt idx="1420">
                  <c:v>15882300.699999999</c:v>
                </c:pt>
                <c:pt idx="1421">
                  <c:v>15882300.699999999</c:v>
                </c:pt>
                <c:pt idx="1422">
                  <c:v>15882300.699999999</c:v>
                </c:pt>
                <c:pt idx="1423">
                  <c:v>15882300.699999999</c:v>
                </c:pt>
                <c:pt idx="1424">
                  <c:v>15882300.699999999</c:v>
                </c:pt>
                <c:pt idx="1425">
                  <c:v>15882300.699999999</c:v>
                </c:pt>
                <c:pt idx="1426">
                  <c:v>15882300.699999999</c:v>
                </c:pt>
                <c:pt idx="1427">
                  <c:v>15882300.699999999</c:v>
                </c:pt>
                <c:pt idx="1428">
                  <c:v>15882300.699999999</c:v>
                </c:pt>
                <c:pt idx="1429">
                  <c:v>15882300.699999999</c:v>
                </c:pt>
                <c:pt idx="1430">
                  <c:v>15882300.699999999</c:v>
                </c:pt>
                <c:pt idx="1431">
                  <c:v>15882300.699999999</c:v>
                </c:pt>
                <c:pt idx="1432">
                  <c:v>15882300.699999999</c:v>
                </c:pt>
                <c:pt idx="1433">
                  <c:v>15882300.699999999</c:v>
                </c:pt>
                <c:pt idx="1434">
                  <c:v>15882300.699999999</c:v>
                </c:pt>
                <c:pt idx="1435">
                  <c:v>15882300.699999999</c:v>
                </c:pt>
                <c:pt idx="1436">
                  <c:v>15882300.699999999</c:v>
                </c:pt>
                <c:pt idx="1437">
                  <c:v>15882300.699999999</c:v>
                </c:pt>
                <c:pt idx="1438">
                  <c:v>15882300.699999999</c:v>
                </c:pt>
                <c:pt idx="1439">
                  <c:v>15882300.699999999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9-AF46-9BB1-997EFE6CA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88720"/>
        <c:axId val="219790400"/>
      </c:areaChart>
      <c:catAx>
        <c:axId val="219788720"/>
        <c:scaling>
          <c:orientation val="minMax"/>
        </c:scaling>
        <c:delete val="0"/>
        <c:axPos val="b"/>
        <c:numFmt formatCode="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9790400"/>
        <c:crosses val="autoZero"/>
        <c:auto val="0"/>
        <c:lblAlgn val="ctr"/>
        <c:lblOffset val="100"/>
        <c:noMultiLvlLbl val="0"/>
      </c:catAx>
      <c:valAx>
        <c:axId val="21979040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9788720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1 chqreccbdp00  2019.10.15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'CPU001'!$B$2:$B$1441</c:f>
              <c:numCache>
                <c:formatCode>General</c:formatCode>
                <c:ptCount val="1440"/>
                <c:pt idx="0">
                  <c:v>10.1</c:v>
                </c:pt>
                <c:pt idx="1">
                  <c:v>6.7</c:v>
                </c:pt>
                <c:pt idx="2">
                  <c:v>6.5</c:v>
                </c:pt>
                <c:pt idx="3">
                  <c:v>14</c:v>
                </c:pt>
                <c:pt idx="4">
                  <c:v>2.5</c:v>
                </c:pt>
                <c:pt idx="5">
                  <c:v>1.4</c:v>
                </c:pt>
                <c:pt idx="6">
                  <c:v>20.2</c:v>
                </c:pt>
                <c:pt idx="7">
                  <c:v>22.1</c:v>
                </c:pt>
                <c:pt idx="8">
                  <c:v>19.3</c:v>
                </c:pt>
                <c:pt idx="9">
                  <c:v>19.2</c:v>
                </c:pt>
                <c:pt idx="10">
                  <c:v>7.8</c:v>
                </c:pt>
                <c:pt idx="11">
                  <c:v>3.1</c:v>
                </c:pt>
                <c:pt idx="12">
                  <c:v>2.4</c:v>
                </c:pt>
                <c:pt idx="13">
                  <c:v>18.399999999999999</c:v>
                </c:pt>
                <c:pt idx="14">
                  <c:v>23.7</c:v>
                </c:pt>
                <c:pt idx="15">
                  <c:v>25.8</c:v>
                </c:pt>
                <c:pt idx="16">
                  <c:v>9.4</c:v>
                </c:pt>
                <c:pt idx="17">
                  <c:v>5.6</c:v>
                </c:pt>
                <c:pt idx="18">
                  <c:v>6</c:v>
                </c:pt>
                <c:pt idx="19">
                  <c:v>4.8</c:v>
                </c:pt>
                <c:pt idx="20">
                  <c:v>14</c:v>
                </c:pt>
                <c:pt idx="21">
                  <c:v>19.899999999999999</c:v>
                </c:pt>
                <c:pt idx="22">
                  <c:v>13.2</c:v>
                </c:pt>
                <c:pt idx="23">
                  <c:v>3.7</c:v>
                </c:pt>
                <c:pt idx="24">
                  <c:v>3.6</c:v>
                </c:pt>
                <c:pt idx="25">
                  <c:v>3.8</c:v>
                </c:pt>
                <c:pt idx="26">
                  <c:v>8.8000000000000007</c:v>
                </c:pt>
                <c:pt idx="27">
                  <c:v>22.8</c:v>
                </c:pt>
                <c:pt idx="28">
                  <c:v>13.3</c:v>
                </c:pt>
                <c:pt idx="29">
                  <c:v>12.8</c:v>
                </c:pt>
                <c:pt idx="30">
                  <c:v>7.2</c:v>
                </c:pt>
                <c:pt idx="31">
                  <c:v>8.5</c:v>
                </c:pt>
                <c:pt idx="32">
                  <c:v>4</c:v>
                </c:pt>
                <c:pt idx="33">
                  <c:v>13.6</c:v>
                </c:pt>
                <c:pt idx="34">
                  <c:v>22.9</c:v>
                </c:pt>
                <c:pt idx="35">
                  <c:v>21.2</c:v>
                </c:pt>
                <c:pt idx="36">
                  <c:v>18.3</c:v>
                </c:pt>
                <c:pt idx="37">
                  <c:v>5.7</c:v>
                </c:pt>
                <c:pt idx="38">
                  <c:v>4.3</c:v>
                </c:pt>
                <c:pt idx="39">
                  <c:v>3.6</c:v>
                </c:pt>
                <c:pt idx="40">
                  <c:v>12.6</c:v>
                </c:pt>
                <c:pt idx="41">
                  <c:v>23.1</c:v>
                </c:pt>
                <c:pt idx="42">
                  <c:v>21.5</c:v>
                </c:pt>
                <c:pt idx="43">
                  <c:v>18.8</c:v>
                </c:pt>
                <c:pt idx="44">
                  <c:v>4.5999999999999996</c:v>
                </c:pt>
                <c:pt idx="45">
                  <c:v>2.6</c:v>
                </c:pt>
                <c:pt idx="46">
                  <c:v>2.2000000000000002</c:v>
                </c:pt>
                <c:pt idx="47">
                  <c:v>7.4</c:v>
                </c:pt>
                <c:pt idx="48">
                  <c:v>14.9</c:v>
                </c:pt>
                <c:pt idx="49">
                  <c:v>18.100000000000001</c:v>
                </c:pt>
                <c:pt idx="50">
                  <c:v>14.3</c:v>
                </c:pt>
                <c:pt idx="51">
                  <c:v>7.2</c:v>
                </c:pt>
                <c:pt idx="52">
                  <c:v>6.1</c:v>
                </c:pt>
                <c:pt idx="53">
                  <c:v>2.8</c:v>
                </c:pt>
                <c:pt idx="54">
                  <c:v>5.5</c:v>
                </c:pt>
                <c:pt idx="55">
                  <c:v>4.7</c:v>
                </c:pt>
                <c:pt idx="56">
                  <c:v>6.2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5.8</c:v>
                </c:pt>
                <c:pt idx="60">
                  <c:v>8.1</c:v>
                </c:pt>
                <c:pt idx="61">
                  <c:v>6.9</c:v>
                </c:pt>
                <c:pt idx="62">
                  <c:v>8.8000000000000007</c:v>
                </c:pt>
                <c:pt idx="63">
                  <c:v>14.1</c:v>
                </c:pt>
                <c:pt idx="64">
                  <c:v>11.1</c:v>
                </c:pt>
                <c:pt idx="65">
                  <c:v>11.2</c:v>
                </c:pt>
                <c:pt idx="66">
                  <c:v>6.9</c:v>
                </c:pt>
                <c:pt idx="67">
                  <c:v>4.8</c:v>
                </c:pt>
                <c:pt idx="68">
                  <c:v>18.100000000000001</c:v>
                </c:pt>
                <c:pt idx="69">
                  <c:v>3.6</c:v>
                </c:pt>
                <c:pt idx="70">
                  <c:v>52.5</c:v>
                </c:pt>
                <c:pt idx="71">
                  <c:v>24.4</c:v>
                </c:pt>
                <c:pt idx="72">
                  <c:v>1.3</c:v>
                </c:pt>
                <c:pt idx="73">
                  <c:v>1.8</c:v>
                </c:pt>
                <c:pt idx="74">
                  <c:v>3.7</c:v>
                </c:pt>
                <c:pt idx="75">
                  <c:v>7.6</c:v>
                </c:pt>
                <c:pt idx="76">
                  <c:v>5.7</c:v>
                </c:pt>
                <c:pt idx="77">
                  <c:v>7.2</c:v>
                </c:pt>
                <c:pt idx="78">
                  <c:v>3.1</c:v>
                </c:pt>
                <c:pt idx="79">
                  <c:v>9.3000000000000007</c:v>
                </c:pt>
                <c:pt idx="80">
                  <c:v>8</c:v>
                </c:pt>
                <c:pt idx="81">
                  <c:v>6.5</c:v>
                </c:pt>
                <c:pt idx="82">
                  <c:v>5.3</c:v>
                </c:pt>
                <c:pt idx="83">
                  <c:v>5.3</c:v>
                </c:pt>
                <c:pt idx="84">
                  <c:v>4.8</c:v>
                </c:pt>
                <c:pt idx="85">
                  <c:v>2.4</c:v>
                </c:pt>
                <c:pt idx="86">
                  <c:v>10</c:v>
                </c:pt>
                <c:pt idx="87">
                  <c:v>4.7</c:v>
                </c:pt>
                <c:pt idx="88">
                  <c:v>16.399999999999999</c:v>
                </c:pt>
                <c:pt idx="89">
                  <c:v>9.3000000000000007</c:v>
                </c:pt>
                <c:pt idx="90">
                  <c:v>13.1</c:v>
                </c:pt>
                <c:pt idx="91">
                  <c:v>3.1</c:v>
                </c:pt>
                <c:pt idx="92">
                  <c:v>10.7</c:v>
                </c:pt>
                <c:pt idx="93">
                  <c:v>7</c:v>
                </c:pt>
                <c:pt idx="94">
                  <c:v>5.2</c:v>
                </c:pt>
                <c:pt idx="95">
                  <c:v>4.4000000000000004</c:v>
                </c:pt>
                <c:pt idx="96">
                  <c:v>5.4</c:v>
                </c:pt>
                <c:pt idx="97">
                  <c:v>2.8</c:v>
                </c:pt>
                <c:pt idx="98">
                  <c:v>13.9</c:v>
                </c:pt>
                <c:pt idx="99">
                  <c:v>2.6</c:v>
                </c:pt>
                <c:pt idx="100">
                  <c:v>2.7</c:v>
                </c:pt>
                <c:pt idx="101">
                  <c:v>5.0999999999999996</c:v>
                </c:pt>
                <c:pt idx="102">
                  <c:v>1.7</c:v>
                </c:pt>
                <c:pt idx="103">
                  <c:v>2.2999999999999998</c:v>
                </c:pt>
                <c:pt idx="104">
                  <c:v>1.8</c:v>
                </c:pt>
                <c:pt idx="105">
                  <c:v>0.3</c:v>
                </c:pt>
                <c:pt idx="106">
                  <c:v>0.8</c:v>
                </c:pt>
                <c:pt idx="107">
                  <c:v>1.2</c:v>
                </c:pt>
                <c:pt idx="108">
                  <c:v>14.8</c:v>
                </c:pt>
                <c:pt idx="109">
                  <c:v>3</c:v>
                </c:pt>
                <c:pt idx="110">
                  <c:v>4.4000000000000004</c:v>
                </c:pt>
                <c:pt idx="111">
                  <c:v>9.4</c:v>
                </c:pt>
                <c:pt idx="112">
                  <c:v>3.8</c:v>
                </c:pt>
                <c:pt idx="113">
                  <c:v>11.8</c:v>
                </c:pt>
                <c:pt idx="114">
                  <c:v>8.3000000000000007</c:v>
                </c:pt>
                <c:pt idx="115">
                  <c:v>2.4</c:v>
                </c:pt>
                <c:pt idx="116">
                  <c:v>7.2</c:v>
                </c:pt>
                <c:pt idx="117">
                  <c:v>5.2</c:v>
                </c:pt>
                <c:pt idx="118">
                  <c:v>13.6</c:v>
                </c:pt>
                <c:pt idx="119">
                  <c:v>7.4</c:v>
                </c:pt>
                <c:pt idx="120">
                  <c:v>9.1999999999999993</c:v>
                </c:pt>
                <c:pt idx="121">
                  <c:v>10.6</c:v>
                </c:pt>
                <c:pt idx="122">
                  <c:v>9</c:v>
                </c:pt>
                <c:pt idx="123">
                  <c:v>2.8</c:v>
                </c:pt>
                <c:pt idx="124">
                  <c:v>4.2</c:v>
                </c:pt>
                <c:pt idx="125">
                  <c:v>3</c:v>
                </c:pt>
                <c:pt idx="126">
                  <c:v>5.0999999999999996</c:v>
                </c:pt>
                <c:pt idx="127">
                  <c:v>3.1</c:v>
                </c:pt>
                <c:pt idx="128">
                  <c:v>20.3</c:v>
                </c:pt>
                <c:pt idx="129">
                  <c:v>4.5</c:v>
                </c:pt>
                <c:pt idx="130">
                  <c:v>8.1999999999999993</c:v>
                </c:pt>
                <c:pt idx="131">
                  <c:v>5.3</c:v>
                </c:pt>
                <c:pt idx="132">
                  <c:v>9.1</c:v>
                </c:pt>
                <c:pt idx="133">
                  <c:v>5.8</c:v>
                </c:pt>
                <c:pt idx="134">
                  <c:v>5.5</c:v>
                </c:pt>
                <c:pt idx="135">
                  <c:v>7.6</c:v>
                </c:pt>
                <c:pt idx="136">
                  <c:v>4.7</c:v>
                </c:pt>
                <c:pt idx="137">
                  <c:v>4.8</c:v>
                </c:pt>
                <c:pt idx="138">
                  <c:v>17.8</c:v>
                </c:pt>
                <c:pt idx="139">
                  <c:v>11.6</c:v>
                </c:pt>
                <c:pt idx="140">
                  <c:v>7.8</c:v>
                </c:pt>
                <c:pt idx="141">
                  <c:v>6.7</c:v>
                </c:pt>
                <c:pt idx="142">
                  <c:v>10.5</c:v>
                </c:pt>
                <c:pt idx="143">
                  <c:v>2.9</c:v>
                </c:pt>
                <c:pt idx="144">
                  <c:v>3.1</c:v>
                </c:pt>
                <c:pt idx="145">
                  <c:v>6</c:v>
                </c:pt>
                <c:pt idx="146">
                  <c:v>6.7</c:v>
                </c:pt>
                <c:pt idx="147">
                  <c:v>7</c:v>
                </c:pt>
                <c:pt idx="148">
                  <c:v>21.1</c:v>
                </c:pt>
                <c:pt idx="149">
                  <c:v>6.7</c:v>
                </c:pt>
                <c:pt idx="150">
                  <c:v>7.8</c:v>
                </c:pt>
                <c:pt idx="151">
                  <c:v>8.6</c:v>
                </c:pt>
                <c:pt idx="152">
                  <c:v>4.4000000000000004</c:v>
                </c:pt>
                <c:pt idx="153">
                  <c:v>12.4</c:v>
                </c:pt>
                <c:pt idx="154">
                  <c:v>6.7</c:v>
                </c:pt>
                <c:pt idx="155">
                  <c:v>11.7</c:v>
                </c:pt>
                <c:pt idx="156">
                  <c:v>14.8</c:v>
                </c:pt>
                <c:pt idx="157">
                  <c:v>5</c:v>
                </c:pt>
                <c:pt idx="158">
                  <c:v>16.7</c:v>
                </c:pt>
                <c:pt idx="159">
                  <c:v>8.6999999999999993</c:v>
                </c:pt>
                <c:pt idx="160">
                  <c:v>8</c:v>
                </c:pt>
                <c:pt idx="161">
                  <c:v>4.4000000000000004</c:v>
                </c:pt>
                <c:pt idx="162">
                  <c:v>6.9</c:v>
                </c:pt>
                <c:pt idx="163">
                  <c:v>5.4</c:v>
                </c:pt>
                <c:pt idx="164">
                  <c:v>9.4</c:v>
                </c:pt>
                <c:pt idx="165">
                  <c:v>7.7</c:v>
                </c:pt>
                <c:pt idx="166">
                  <c:v>8.6999999999999993</c:v>
                </c:pt>
                <c:pt idx="167">
                  <c:v>4.3</c:v>
                </c:pt>
                <c:pt idx="168">
                  <c:v>5.4</c:v>
                </c:pt>
                <c:pt idx="169">
                  <c:v>5.0999999999999996</c:v>
                </c:pt>
                <c:pt idx="170">
                  <c:v>12.4</c:v>
                </c:pt>
                <c:pt idx="171">
                  <c:v>4.2</c:v>
                </c:pt>
                <c:pt idx="172">
                  <c:v>5.4</c:v>
                </c:pt>
                <c:pt idx="173">
                  <c:v>6.9</c:v>
                </c:pt>
                <c:pt idx="174">
                  <c:v>4.4000000000000004</c:v>
                </c:pt>
                <c:pt idx="175">
                  <c:v>4.9000000000000004</c:v>
                </c:pt>
                <c:pt idx="176">
                  <c:v>6.7</c:v>
                </c:pt>
                <c:pt idx="177">
                  <c:v>7.2</c:v>
                </c:pt>
                <c:pt idx="178">
                  <c:v>9</c:v>
                </c:pt>
                <c:pt idx="179">
                  <c:v>8</c:v>
                </c:pt>
                <c:pt idx="180">
                  <c:v>5.5</c:v>
                </c:pt>
                <c:pt idx="181">
                  <c:v>4</c:v>
                </c:pt>
                <c:pt idx="182">
                  <c:v>5.8</c:v>
                </c:pt>
                <c:pt idx="183">
                  <c:v>5.2</c:v>
                </c:pt>
                <c:pt idx="184">
                  <c:v>5.4</c:v>
                </c:pt>
                <c:pt idx="185">
                  <c:v>5.8</c:v>
                </c:pt>
                <c:pt idx="186">
                  <c:v>4.8</c:v>
                </c:pt>
                <c:pt idx="187">
                  <c:v>6.5</c:v>
                </c:pt>
                <c:pt idx="188">
                  <c:v>9.1999999999999993</c:v>
                </c:pt>
                <c:pt idx="189">
                  <c:v>8.9</c:v>
                </c:pt>
                <c:pt idx="190">
                  <c:v>11.4</c:v>
                </c:pt>
                <c:pt idx="191">
                  <c:v>8.9</c:v>
                </c:pt>
                <c:pt idx="192">
                  <c:v>8.6999999999999993</c:v>
                </c:pt>
                <c:pt idx="193">
                  <c:v>4.8</c:v>
                </c:pt>
                <c:pt idx="194">
                  <c:v>7.1</c:v>
                </c:pt>
                <c:pt idx="195">
                  <c:v>7.5</c:v>
                </c:pt>
                <c:pt idx="196">
                  <c:v>7.6</c:v>
                </c:pt>
                <c:pt idx="197">
                  <c:v>12.5</c:v>
                </c:pt>
                <c:pt idx="198">
                  <c:v>5.0999999999999996</c:v>
                </c:pt>
                <c:pt idx="199">
                  <c:v>3.4</c:v>
                </c:pt>
                <c:pt idx="200">
                  <c:v>6.3</c:v>
                </c:pt>
                <c:pt idx="201">
                  <c:v>10.199999999999999</c:v>
                </c:pt>
                <c:pt idx="202">
                  <c:v>14.5</c:v>
                </c:pt>
                <c:pt idx="203">
                  <c:v>10.9</c:v>
                </c:pt>
                <c:pt idx="204">
                  <c:v>10.1</c:v>
                </c:pt>
                <c:pt idx="205">
                  <c:v>6</c:v>
                </c:pt>
                <c:pt idx="206">
                  <c:v>9.1999999999999993</c:v>
                </c:pt>
                <c:pt idx="207">
                  <c:v>4.5</c:v>
                </c:pt>
                <c:pt idx="208">
                  <c:v>6.9</c:v>
                </c:pt>
                <c:pt idx="209">
                  <c:v>8.9</c:v>
                </c:pt>
                <c:pt idx="210">
                  <c:v>3.8</c:v>
                </c:pt>
                <c:pt idx="211">
                  <c:v>3.7</c:v>
                </c:pt>
                <c:pt idx="212">
                  <c:v>9.9</c:v>
                </c:pt>
                <c:pt idx="213">
                  <c:v>14.3</c:v>
                </c:pt>
                <c:pt idx="214">
                  <c:v>29.3</c:v>
                </c:pt>
                <c:pt idx="215">
                  <c:v>9.5</c:v>
                </c:pt>
                <c:pt idx="216">
                  <c:v>5.9</c:v>
                </c:pt>
                <c:pt idx="217">
                  <c:v>10.1</c:v>
                </c:pt>
                <c:pt idx="218">
                  <c:v>9.3000000000000007</c:v>
                </c:pt>
                <c:pt idx="219">
                  <c:v>7.4</c:v>
                </c:pt>
                <c:pt idx="220">
                  <c:v>5.0999999999999996</c:v>
                </c:pt>
                <c:pt idx="221">
                  <c:v>9.4</c:v>
                </c:pt>
                <c:pt idx="222">
                  <c:v>6.9</c:v>
                </c:pt>
                <c:pt idx="223">
                  <c:v>5.6</c:v>
                </c:pt>
                <c:pt idx="224">
                  <c:v>5.4</c:v>
                </c:pt>
                <c:pt idx="225">
                  <c:v>4.9000000000000004</c:v>
                </c:pt>
                <c:pt idx="226">
                  <c:v>1.9</c:v>
                </c:pt>
                <c:pt idx="227">
                  <c:v>6.3</c:v>
                </c:pt>
                <c:pt idx="228">
                  <c:v>10.7</c:v>
                </c:pt>
                <c:pt idx="229">
                  <c:v>2.7</c:v>
                </c:pt>
                <c:pt idx="230">
                  <c:v>6.1</c:v>
                </c:pt>
                <c:pt idx="231">
                  <c:v>2.6</c:v>
                </c:pt>
                <c:pt idx="232">
                  <c:v>3.7</c:v>
                </c:pt>
                <c:pt idx="233">
                  <c:v>4.3</c:v>
                </c:pt>
                <c:pt idx="234">
                  <c:v>4.8</c:v>
                </c:pt>
                <c:pt idx="235">
                  <c:v>5.8</c:v>
                </c:pt>
                <c:pt idx="236">
                  <c:v>3.2</c:v>
                </c:pt>
                <c:pt idx="237">
                  <c:v>3.7</c:v>
                </c:pt>
                <c:pt idx="238">
                  <c:v>2.5</c:v>
                </c:pt>
                <c:pt idx="239">
                  <c:v>3.2</c:v>
                </c:pt>
                <c:pt idx="240">
                  <c:v>5.8</c:v>
                </c:pt>
                <c:pt idx="241">
                  <c:v>6.1</c:v>
                </c:pt>
                <c:pt idx="242">
                  <c:v>3.5</c:v>
                </c:pt>
                <c:pt idx="243">
                  <c:v>4.7</c:v>
                </c:pt>
                <c:pt idx="244">
                  <c:v>5.0999999999999996</c:v>
                </c:pt>
                <c:pt idx="245">
                  <c:v>5.8</c:v>
                </c:pt>
                <c:pt idx="246">
                  <c:v>2.4</c:v>
                </c:pt>
                <c:pt idx="247">
                  <c:v>3.5</c:v>
                </c:pt>
                <c:pt idx="248">
                  <c:v>6.7</c:v>
                </c:pt>
                <c:pt idx="249">
                  <c:v>2.4</c:v>
                </c:pt>
                <c:pt idx="250">
                  <c:v>4.7</c:v>
                </c:pt>
                <c:pt idx="251">
                  <c:v>4.4000000000000004</c:v>
                </c:pt>
                <c:pt idx="252">
                  <c:v>4.8</c:v>
                </c:pt>
                <c:pt idx="253">
                  <c:v>4.9000000000000004</c:v>
                </c:pt>
                <c:pt idx="254">
                  <c:v>3.5</c:v>
                </c:pt>
                <c:pt idx="255">
                  <c:v>5</c:v>
                </c:pt>
                <c:pt idx="256">
                  <c:v>5.0999999999999996</c:v>
                </c:pt>
                <c:pt idx="257">
                  <c:v>4.0999999999999996</c:v>
                </c:pt>
                <c:pt idx="258">
                  <c:v>1.5</c:v>
                </c:pt>
                <c:pt idx="259">
                  <c:v>2.5</c:v>
                </c:pt>
                <c:pt idx="260">
                  <c:v>1.6</c:v>
                </c:pt>
                <c:pt idx="261">
                  <c:v>6.4</c:v>
                </c:pt>
                <c:pt idx="262">
                  <c:v>1</c:v>
                </c:pt>
                <c:pt idx="263">
                  <c:v>11.8</c:v>
                </c:pt>
                <c:pt idx="264">
                  <c:v>3.2</c:v>
                </c:pt>
                <c:pt idx="265">
                  <c:v>2.1</c:v>
                </c:pt>
                <c:pt idx="266">
                  <c:v>10.3</c:v>
                </c:pt>
                <c:pt idx="267">
                  <c:v>5</c:v>
                </c:pt>
                <c:pt idx="268">
                  <c:v>8.1</c:v>
                </c:pt>
                <c:pt idx="269">
                  <c:v>12.2</c:v>
                </c:pt>
                <c:pt idx="270">
                  <c:v>1.4</c:v>
                </c:pt>
                <c:pt idx="271">
                  <c:v>2</c:v>
                </c:pt>
                <c:pt idx="272">
                  <c:v>11.7</c:v>
                </c:pt>
                <c:pt idx="273">
                  <c:v>1</c:v>
                </c:pt>
                <c:pt idx="274">
                  <c:v>4.3</c:v>
                </c:pt>
                <c:pt idx="275">
                  <c:v>8.9</c:v>
                </c:pt>
                <c:pt idx="276">
                  <c:v>4</c:v>
                </c:pt>
                <c:pt idx="277">
                  <c:v>1.9</c:v>
                </c:pt>
                <c:pt idx="278">
                  <c:v>12.3</c:v>
                </c:pt>
                <c:pt idx="279">
                  <c:v>3.5</c:v>
                </c:pt>
                <c:pt idx="280">
                  <c:v>1.9</c:v>
                </c:pt>
                <c:pt idx="281">
                  <c:v>9.5</c:v>
                </c:pt>
                <c:pt idx="282">
                  <c:v>5.6</c:v>
                </c:pt>
                <c:pt idx="283">
                  <c:v>6.1</c:v>
                </c:pt>
                <c:pt idx="284">
                  <c:v>11.6</c:v>
                </c:pt>
                <c:pt idx="285">
                  <c:v>7.1</c:v>
                </c:pt>
                <c:pt idx="286">
                  <c:v>6.4</c:v>
                </c:pt>
                <c:pt idx="287">
                  <c:v>13.3</c:v>
                </c:pt>
                <c:pt idx="288">
                  <c:v>3.5</c:v>
                </c:pt>
                <c:pt idx="289">
                  <c:v>7.3</c:v>
                </c:pt>
                <c:pt idx="290">
                  <c:v>9.1</c:v>
                </c:pt>
                <c:pt idx="291">
                  <c:v>4.4000000000000004</c:v>
                </c:pt>
                <c:pt idx="292">
                  <c:v>8.3000000000000007</c:v>
                </c:pt>
                <c:pt idx="293">
                  <c:v>10.6</c:v>
                </c:pt>
                <c:pt idx="294">
                  <c:v>7.1</c:v>
                </c:pt>
                <c:pt idx="295">
                  <c:v>5.7</c:v>
                </c:pt>
                <c:pt idx="296">
                  <c:v>9.6</c:v>
                </c:pt>
                <c:pt idx="297">
                  <c:v>8.9</c:v>
                </c:pt>
                <c:pt idx="298">
                  <c:v>7.5</c:v>
                </c:pt>
                <c:pt idx="299">
                  <c:v>6.6</c:v>
                </c:pt>
                <c:pt idx="300">
                  <c:v>11.9</c:v>
                </c:pt>
                <c:pt idx="301">
                  <c:v>5.0999999999999996</c:v>
                </c:pt>
                <c:pt idx="302">
                  <c:v>7.8</c:v>
                </c:pt>
                <c:pt idx="303">
                  <c:v>12.3</c:v>
                </c:pt>
                <c:pt idx="304">
                  <c:v>6.3</c:v>
                </c:pt>
                <c:pt idx="305">
                  <c:v>6.3</c:v>
                </c:pt>
                <c:pt idx="306">
                  <c:v>25.7</c:v>
                </c:pt>
                <c:pt idx="307">
                  <c:v>15.5</c:v>
                </c:pt>
                <c:pt idx="308">
                  <c:v>3.3</c:v>
                </c:pt>
                <c:pt idx="309">
                  <c:v>9.9</c:v>
                </c:pt>
                <c:pt idx="310">
                  <c:v>2.6</c:v>
                </c:pt>
                <c:pt idx="311">
                  <c:v>1.9</c:v>
                </c:pt>
                <c:pt idx="312">
                  <c:v>2.1</c:v>
                </c:pt>
                <c:pt idx="313">
                  <c:v>4.0999999999999996</c:v>
                </c:pt>
                <c:pt idx="314">
                  <c:v>2.2999999999999998</c:v>
                </c:pt>
                <c:pt idx="315">
                  <c:v>3.8</c:v>
                </c:pt>
                <c:pt idx="316">
                  <c:v>3.8</c:v>
                </c:pt>
                <c:pt idx="317">
                  <c:v>6.8</c:v>
                </c:pt>
                <c:pt idx="318">
                  <c:v>3.6</c:v>
                </c:pt>
                <c:pt idx="319">
                  <c:v>1</c:v>
                </c:pt>
                <c:pt idx="320">
                  <c:v>1.5</c:v>
                </c:pt>
                <c:pt idx="321">
                  <c:v>1.3</c:v>
                </c:pt>
                <c:pt idx="322">
                  <c:v>0.3</c:v>
                </c:pt>
                <c:pt idx="323">
                  <c:v>3</c:v>
                </c:pt>
                <c:pt idx="324">
                  <c:v>0.8</c:v>
                </c:pt>
                <c:pt idx="325">
                  <c:v>0.3</c:v>
                </c:pt>
                <c:pt idx="326">
                  <c:v>1.1000000000000001</c:v>
                </c:pt>
                <c:pt idx="327">
                  <c:v>0.5</c:v>
                </c:pt>
                <c:pt idx="328">
                  <c:v>1.5</c:v>
                </c:pt>
                <c:pt idx="329">
                  <c:v>1.2</c:v>
                </c:pt>
                <c:pt idx="330">
                  <c:v>1.5</c:v>
                </c:pt>
                <c:pt idx="331">
                  <c:v>4.3</c:v>
                </c:pt>
                <c:pt idx="332">
                  <c:v>1.4</c:v>
                </c:pt>
                <c:pt idx="333">
                  <c:v>4.2</c:v>
                </c:pt>
                <c:pt idx="334">
                  <c:v>2.8</c:v>
                </c:pt>
                <c:pt idx="335">
                  <c:v>4.0999999999999996</c:v>
                </c:pt>
                <c:pt idx="336">
                  <c:v>6.1</c:v>
                </c:pt>
                <c:pt idx="337">
                  <c:v>4.0999999999999996</c:v>
                </c:pt>
                <c:pt idx="338">
                  <c:v>4</c:v>
                </c:pt>
                <c:pt idx="339">
                  <c:v>5.6</c:v>
                </c:pt>
                <c:pt idx="340">
                  <c:v>6.2</c:v>
                </c:pt>
                <c:pt idx="341">
                  <c:v>2.7</c:v>
                </c:pt>
                <c:pt idx="342">
                  <c:v>3.8</c:v>
                </c:pt>
                <c:pt idx="343">
                  <c:v>3.1</c:v>
                </c:pt>
                <c:pt idx="344">
                  <c:v>0.9</c:v>
                </c:pt>
                <c:pt idx="345">
                  <c:v>3.8</c:v>
                </c:pt>
                <c:pt idx="346">
                  <c:v>3.9</c:v>
                </c:pt>
                <c:pt idx="347">
                  <c:v>9.3000000000000007</c:v>
                </c:pt>
                <c:pt idx="348">
                  <c:v>4.3</c:v>
                </c:pt>
                <c:pt idx="349">
                  <c:v>1.1000000000000001</c:v>
                </c:pt>
                <c:pt idx="350">
                  <c:v>6.2</c:v>
                </c:pt>
                <c:pt idx="351">
                  <c:v>10.8</c:v>
                </c:pt>
                <c:pt idx="352">
                  <c:v>8.4</c:v>
                </c:pt>
                <c:pt idx="353">
                  <c:v>5</c:v>
                </c:pt>
                <c:pt idx="354">
                  <c:v>6</c:v>
                </c:pt>
                <c:pt idx="355">
                  <c:v>6.1</c:v>
                </c:pt>
                <c:pt idx="356">
                  <c:v>4.5999999999999996</c:v>
                </c:pt>
                <c:pt idx="357">
                  <c:v>2.4</c:v>
                </c:pt>
                <c:pt idx="358">
                  <c:v>4.5</c:v>
                </c:pt>
                <c:pt idx="359">
                  <c:v>7.5</c:v>
                </c:pt>
                <c:pt idx="360">
                  <c:v>13.2</c:v>
                </c:pt>
                <c:pt idx="361">
                  <c:v>7.6</c:v>
                </c:pt>
                <c:pt idx="362">
                  <c:v>9.6</c:v>
                </c:pt>
                <c:pt idx="363">
                  <c:v>8.4</c:v>
                </c:pt>
                <c:pt idx="364">
                  <c:v>8.5</c:v>
                </c:pt>
                <c:pt idx="365">
                  <c:v>6.5</c:v>
                </c:pt>
                <c:pt idx="366">
                  <c:v>5.7</c:v>
                </c:pt>
                <c:pt idx="367">
                  <c:v>7</c:v>
                </c:pt>
                <c:pt idx="368">
                  <c:v>5.0999999999999996</c:v>
                </c:pt>
                <c:pt idx="369">
                  <c:v>7.1</c:v>
                </c:pt>
                <c:pt idx="370">
                  <c:v>10.6</c:v>
                </c:pt>
                <c:pt idx="371">
                  <c:v>6</c:v>
                </c:pt>
                <c:pt idx="372">
                  <c:v>4.5999999999999996</c:v>
                </c:pt>
                <c:pt idx="373">
                  <c:v>9.4</c:v>
                </c:pt>
                <c:pt idx="374">
                  <c:v>8.8000000000000007</c:v>
                </c:pt>
                <c:pt idx="375">
                  <c:v>9.3000000000000007</c:v>
                </c:pt>
                <c:pt idx="376">
                  <c:v>10.7</c:v>
                </c:pt>
                <c:pt idx="377">
                  <c:v>8.1</c:v>
                </c:pt>
                <c:pt idx="378">
                  <c:v>10.3</c:v>
                </c:pt>
                <c:pt idx="379">
                  <c:v>5.3</c:v>
                </c:pt>
                <c:pt idx="380">
                  <c:v>10.4</c:v>
                </c:pt>
                <c:pt idx="381">
                  <c:v>13.6</c:v>
                </c:pt>
                <c:pt idx="382">
                  <c:v>12.2</c:v>
                </c:pt>
                <c:pt idx="383">
                  <c:v>12.4</c:v>
                </c:pt>
                <c:pt idx="384">
                  <c:v>9.1</c:v>
                </c:pt>
                <c:pt idx="385">
                  <c:v>10.8</c:v>
                </c:pt>
                <c:pt idx="386">
                  <c:v>14.8</c:v>
                </c:pt>
                <c:pt idx="387">
                  <c:v>10.9</c:v>
                </c:pt>
                <c:pt idx="388">
                  <c:v>11.4</c:v>
                </c:pt>
                <c:pt idx="389">
                  <c:v>10</c:v>
                </c:pt>
                <c:pt idx="390">
                  <c:v>16.7</c:v>
                </c:pt>
                <c:pt idx="391">
                  <c:v>20.100000000000001</c:v>
                </c:pt>
                <c:pt idx="392">
                  <c:v>17</c:v>
                </c:pt>
                <c:pt idx="393">
                  <c:v>11.5</c:v>
                </c:pt>
                <c:pt idx="394">
                  <c:v>20.2</c:v>
                </c:pt>
                <c:pt idx="395">
                  <c:v>13.9</c:v>
                </c:pt>
                <c:pt idx="396">
                  <c:v>16</c:v>
                </c:pt>
                <c:pt idx="397">
                  <c:v>19.100000000000001</c:v>
                </c:pt>
                <c:pt idx="398">
                  <c:v>19.8</c:v>
                </c:pt>
                <c:pt idx="399">
                  <c:v>12.7</c:v>
                </c:pt>
                <c:pt idx="400">
                  <c:v>11.9</c:v>
                </c:pt>
                <c:pt idx="401">
                  <c:v>7.6</c:v>
                </c:pt>
                <c:pt idx="402">
                  <c:v>13.6</c:v>
                </c:pt>
                <c:pt idx="403">
                  <c:v>9</c:v>
                </c:pt>
                <c:pt idx="404">
                  <c:v>13.9</c:v>
                </c:pt>
                <c:pt idx="405">
                  <c:v>17.2</c:v>
                </c:pt>
                <c:pt idx="406">
                  <c:v>12.8</c:v>
                </c:pt>
                <c:pt idx="407">
                  <c:v>15.5</c:v>
                </c:pt>
                <c:pt idx="408">
                  <c:v>13.5</c:v>
                </c:pt>
                <c:pt idx="409">
                  <c:v>17</c:v>
                </c:pt>
                <c:pt idx="410">
                  <c:v>18.2</c:v>
                </c:pt>
                <c:pt idx="411">
                  <c:v>11.2</c:v>
                </c:pt>
                <c:pt idx="412">
                  <c:v>12.7</c:v>
                </c:pt>
                <c:pt idx="413">
                  <c:v>14.8</c:v>
                </c:pt>
                <c:pt idx="414">
                  <c:v>19.399999999999999</c:v>
                </c:pt>
                <c:pt idx="415">
                  <c:v>15.4</c:v>
                </c:pt>
                <c:pt idx="416">
                  <c:v>16.5</c:v>
                </c:pt>
                <c:pt idx="417">
                  <c:v>21.3</c:v>
                </c:pt>
                <c:pt idx="418">
                  <c:v>25.1</c:v>
                </c:pt>
                <c:pt idx="419">
                  <c:v>29.8</c:v>
                </c:pt>
                <c:pt idx="420">
                  <c:v>22</c:v>
                </c:pt>
                <c:pt idx="421">
                  <c:v>24</c:v>
                </c:pt>
                <c:pt idx="422">
                  <c:v>25.2</c:v>
                </c:pt>
                <c:pt idx="423">
                  <c:v>28</c:v>
                </c:pt>
                <c:pt idx="424">
                  <c:v>30.2</c:v>
                </c:pt>
                <c:pt idx="425">
                  <c:v>28.2</c:v>
                </c:pt>
                <c:pt idx="426">
                  <c:v>25.1</c:v>
                </c:pt>
                <c:pt idx="427">
                  <c:v>25</c:v>
                </c:pt>
                <c:pt idx="428">
                  <c:v>22.1</c:v>
                </c:pt>
                <c:pt idx="429">
                  <c:v>24</c:v>
                </c:pt>
                <c:pt idx="430">
                  <c:v>25.9</c:v>
                </c:pt>
                <c:pt idx="431">
                  <c:v>20.5</c:v>
                </c:pt>
                <c:pt idx="432">
                  <c:v>27.2</c:v>
                </c:pt>
                <c:pt idx="433">
                  <c:v>25.9</c:v>
                </c:pt>
                <c:pt idx="434">
                  <c:v>26.8</c:v>
                </c:pt>
                <c:pt idx="435">
                  <c:v>25.9</c:v>
                </c:pt>
                <c:pt idx="436">
                  <c:v>23.3</c:v>
                </c:pt>
                <c:pt idx="437">
                  <c:v>30.8</c:v>
                </c:pt>
                <c:pt idx="438">
                  <c:v>26.1</c:v>
                </c:pt>
                <c:pt idx="439">
                  <c:v>25.9</c:v>
                </c:pt>
                <c:pt idx="440">
                  <c:v>25</c:v>
                </c:pt>
                <c:pt idx="441">
                  <c:v>28.8</c:v>
                </c:pt>
                <c:pt idx="442">
                  <c:v>27.5</c:v>
                </c:pt>
                <c:pt idx="443">
                  <c:v>27.8</c:v>
                </c:pt>
                <c:pt idx="444">
                  <c:v>30.4</c:v>
                </c:pt>
                <c:pt idx="445">
                  <c:v>31.8</c:v>
                </c:pt>
                <c:pt idx="446">
                  <c:v>32.700000000000003</c:v>
                </c:pt>
                <c:pt idx="447">
                  <c:v>34.5</c:v>
                </c:pt>
                <c:pt idx="448">
                  <c:v>29.3</c:v>
                </c:pt>
                <c:pt idx="449">
                  <c:v>28.3</c:v>
                </c:pt>
                <c:pt idx="450">
                  <c:v>30.7</c:v>
                </c:pt>
                <c:pt idx="451">
                  <c:v>30.6</c:v>
                </c:pt>
                <c:pt idx="452">
                  <c:v>26.8</c:v>
                </c:pt>
                <c:pt idx="453">
                  <c:v>26</c:v>
                </c:pt>
                <c:pt idx="454">
                  <c:v>25.4</c:v>
                </c:pt>
                <c:pt idx="455">
                  <c:v>25.8</c:v>
                </c:pt>
                <c:pt idx="456">
                  <c:v>25.2</c:v>
                </c:pt>
                <c:pt idx="457">
                  <c:v>26.7</c:v>
                </c:pt>
                <c:pt idx="458">
                  <c:v>24.7</c:v>
                </c:pt>
                <c:pt idx="459">
                  <c:v>28.4</c:v>
                </c:pt>
                <c:pt idx="460">
                  <c:v>29.1</c:v>
                </c:pt>
                <c:pt idx="461">
                  <c:v>28.7</c:v>
                </c:pt>
                <c:pt idx="462">
                  <c:v>27.8</c:v>
                </c:pt>
                <c:pt idx="463">
                  <c:v>29</c:v>
                </c:pt>
                <c:pt idx="464">
                  <c:v>33.200000000000003</c:v>
                </c:pt>
                <c:pt idx="465">
                  <c:v>31.1</c:v>
                </c:pt>
                <c:pt idx="466">
                  <c:v>32.5</c:v>
                </c:pt>
                <c:pt idx="467">
                  <c:v>25.9</c:v>
                </c:pt>
                <c:pt idx="468">
                  <c:v>26</c:v>
                </c:pt>
                <c:pt idx="469">
                  <c:v>26.2</c:v>
                </c:pt>
                <c:pt idx="470">
                  <c:v>25.5</c:v>
                </c:pt>
                <c:pt idx="471">
                  <c:v>23.3</c:v>
                </c:pt>
                <c:pt idx="472">
                  <c:v>22.1</c:v>
                </c:pt>
                <c:pt idx="473">
                  <c:v>19.100000000000001</c:v>
                </c:pt>
                <c:pt idx="474">
                  <c:v>19.2</c:v>
                </c:pt>
                <c:pt idx="475">
                  <c:v>20.5</c:v>
                </c:pt>
                <c:pt idx="476">
                  <c:v>19</c:v>
                </c:pt>
                <c:pt idx="477">
                  <c:v>25.4</c:v>
                </c:pt>
                <c:pt idx="478">
                  <c:v>25.8</c:v>
                </c:pt>
                <c:pt idx="479">
                  <c:v>25.1</c:v>
                </c:pt>
                <c:pt idx="480">
                  <c:v>22.5</c:v>
                </c:pt>
                <c:pt idx="481">
                  <c:v>27.7</c:v>
                </c:pt>
                <c:pt idx="482">
                  <c:v>26.5</c:v>
                </c:pt>
                <c:pt idx="483">
                  <c:v>26.9</c:v>
                </c:pt>
                <c:pt idx="484">
                  <c:v>26.6</c:v>
                </c:pt>
                <c:pt idx="485">
                  <c:v>28.5</c:v>
                </c:pt>
                <c:pt idx="486">
                  <c:v>29.3</c:v>
                </c:pt>
                <c:pt idx="487">
                  <c:v>28.6</c:v>
                </c:pt>
                <c:pt idx="488">
                  <c:v>23.8</c:v>
                </c:pt>
                <c:pt idx="489">
                  <c:v>17.100000000000001</c:v>
                </c:pt>
                <c:pt idx="490">
                  <c:v>20.7</c:v>
                </c:pt>
                <c:pt idx="491">
                  <c:v>20.3</c:v>
                </c:pt>
                <c:pt idx="492">
                  <c:v>12.8</c:v>
                </c:pt>
                <c:pt idx="493">
                  <c:v>15.7</c:v>
                </c:pt>
                <c:pt idx="494">
                  <c:v>16.399999999999999</c:v>
                </c:pt>
                <c:pt idx="495">
                  <c:v>16.5</c:v>
                </c:pt>
                <c:pt idx="496">
                  <c:v>17.600000000000001</c:v>
                </c:pt>
                <c:pt idx="497">
                  <c:v>19.899999999999999</c:v>
                </c:pt>
                <c:pt idx="498">
                  <c:v>16.600000000000001</c:v>
                </c:pt>
                <c:pt idx="499">
                  <c:v>15.7</c:v>
                </c:pt>
                <c:pt idx="500">
                  <c:v>21.9</c:v>
                </c:pt>
                <c:pt idx="501">
                  <c:v>21.4</c:v>
                </c:pt>
                <c:pt idx="502">
                  <c:v>20.8</c:v>
                </c:pt>
                <c:pt idx="503">
                  <c:v>22.3</c:v>
                </c:pt>
                <c:pt idx="504">
                  <c:v>21.4</c:v>
                </c:pt>
                <c:pt idx="505">
                  <c:v>21.1</c:v>
                </c:pt>
                <c:pt idx="506">
                  <c:v>19.600000000000001</c:v>
                </c:pt>
                <c:pt idx="507">
                  <c:v>18.399999999999999</c:v>
                </c:pt>
                <c:pt idx="508">
                  <c:v>19.600000000000001</c:v>
                </c:pt>
                <c:pt idx="509">
                  <c:v>22.3</c:v>
                </c:pt>
                <c:pt idx="510">
                  <c:v>19.7</c:v>
                </c:pt>
                <c:pt idx="511">
                  <c:v>18.7</c:v>
                </c:pt>
                <c:pt idx="512">
                  <c:v>17</c:v>
                </c:pt>
                <c:pt idx="513">
                  <c:v>16</c:v>
                </c:pt>
                <c:pt idx="514">
                  <c:v>18.100000000000001</c:v>
                </c:pt>
                <c:pt idx="515">
                  <c:v>16.7</c:v>
                </c:pt>
                <c:pt idx="516">
                  <c:v>16.8</c:v>
                </c:pt>
                <c:pt idx="517">
                  <c:v>16.600000000000001</c:v>
                </c:pt>
                <c:pt idx="518">
                  <c:v>13.3</c:v>
                </c:pt>
                <c:pt idx="519">
                  <c:v>13.8</c:v>
                </c:pt>
                <c:pt idx="520">
                  <c:v>17.7</c:v>
                </c:pt>
                <c:pt idx="521">
                  <c:v>21.2</c:v>
                </c:pt>
                <c:pt idx="522">
                  <c:v>23</c:v>
                </c:pt>
                <c:pt idx="523">
                  <c:v>21.7</c:v>
                </c:pt>
                <c:pt idx="524">
                  <c:v>19.5</c:v>
                </c:pt>
                <c:pt idx="525">
                  <c:v>18.399999999999999</c:v>
                </c:pt>
                <c:pt idx="526">
                  <c:v>17</c:v>
                </c:pt>
                <c:pt idx="527">
                  <c:v>14.3</c:v>
                </c:pt>
                <c:pt idx="528">
                  <c:v>14.9</c:v>
                </c:pt>
                <c:pt idx="529">
                  <c:v>18.399999999999999</c:v>
                </c:pt>
                <c:pt idx="530">
                  <c:v>17.2</c:v>
                </c:pt>
                <c:pt idx="531">
                  <c:v>19.399999999999999</c:v>
                </c:pt>
                <c:pt idx="532">
                  <c:v>21.3</c:v>
                </c:pt>
                <c:pt idx="533">
                  <c:v>12.6</c:v>
                </c:pt>
                <c:pt idx="534">
                  <c:v>17.7</c:v>
                </c:pt>
                <c:pt idx="535">
                  <c:v>18.600000000000001</c:v>
                </c:pt>
                <c:pt idx="536">
                  <c:v>17.600000000000001</c:v>
                </c:pt>
                <c:pt idx="537">
                  <c:v>18.2</c:v>
                </c:pt>
                <c:pt idx="538">
                  <c:v>18.3</c:v>
                </c:pt>
                <c:pt idx="539">
                  <c:v>19</c:v>
                </c:pt>
                <c:pt idx="540">
                  <c:v>14</c:v>
                </c:pt>
                <c:pt idx="541">
                  <c:v>13.6</c:v>
                </c:pt>
                <c:pt idx="542">
                  <c:v>15.2</c:v>
                </c:pt>
                <c:pt idx="543">
                  <c:v>15.3</c:v>
                </c:pt>
                <c:pt idx="544">
                  <c:v>18.5</c:v>
                </c:pt>
                <c:pt idx="545">
                  <c:v>16.100000000000001</c:v>
                </c:pt>
                <c:pt idx="546">
                  <c:v>14.3</c:v>
                </c:pt>
                <c:pt idx="547">
                  <c:v>19.600000000000001</c:v>
                </c:pt>
                <c:pt idx="548">
                  <c:v>13.7</c:v>
                </c:pt>
                <c:pt idx="549">
                  <c:v>13.8</c:v>
                </c:pt>
                <c:pt idx="550">
                  <c:v>18.600000000000001</c:v>
                </c:pt>
                <c:pt idx="551">
                  <c:v>14.8</c:v>
                </c:pt>
                <c:pt idx="552">
                  <c:v>13</c:v>
                </c:pt>
                <c:pt idx="553">
                  <c:v>14.3</c:v>
                </c:pt>
                <c:pt idx="554">
                  <c:v>13.1</c:v>
                </c:pt>
                <c:pt idx="555">
                  <c:v>10.5</c:v>
                </c:pt>
                <c:pt idx="556">
                  <c:v>13.5</c:v>
                </c:pt>
                <c:pt idx="557">
                  <c:v>14.2</c:v>
                </c:pt>
                <c:pt idx="558">
                  <c:v>13.7</c:v>
                </c:pt>
                <c:pt idx="559">
                  <c:v>11.9</c:v>
                </c:pt>
                <c:pt idx="560">
                  <c:v>14.6</c:v>
                </c:pt>
                <c:pt idx="561">
                  <c:v>13.4</c:v>
                </c:pt>
                <c:pt idx="562">
                  <c:v>14.9</c:v>
                </c:pt>
                <c:pt idx="563">
                  <c:v>18.899999999999999</c:v>
                </c:pt>
                <c:pt idx="564">
                  <c:v>16.5</c:v>
                </c:pt>
                <c:pt idx="565">
                  <c:v>15.2</c:v>
                </c:pt>
                <c:pt idx="566">
                  <c:v>19.5</c:v>
                </c:pt>
                <c:pt idx="567">
                  <c:v>20</c:v>
                </c:pt>
                <c:pt idx="568">
                  <c:v>18.399999999999999</c:v>
                </c:pt>
                <c:pt idx="569">
                  <c:v>15.8</c:v>
                </c:pt>
                <c:pt idx="570">
                  <c:v>14.9</c:v>
                </c:pt>
                <c:pt idx="571">
                  <c:v>15.1</c:v>
                </c:pt>
                <c:pt idx="572">
                  <c:v>16.600000000000001</c:v>
                </c:pt>
                <c:pt idx="573">
                  <c:v>15.7</c:v>
                </c:pt>
                <c:pt idx="574">
                  <c:v>18</c:v>
                </c:pt>
                <c:pt idx="575">
                  <c:v>15.6</c:v>
                </c:pt>
                <c:pt idx="576">
                  <c:v>16</c:v>
                </c:pt>
                <c:pt idx="577">
                  <c:v>17</c:v>
                </c:pt>
                <c:pt idx="578">
                  <c:v>15.5</c:v>
                </c:pt>
                <c:pt idx="579">
                  <c:v>11.7</c:v>
                </c:pt>
                <c:pt idx="580">
                  <c:v>13.6</c:v>
                </c:pt>
                <c:pt idx="581">
                  <c:v>16.2</c:v>
                </c:pt>
                <c:pt idx="582">
                  <c:v>15.3</c:v>
                </c:pt>
                <c:pt idx="583">
                  <c:v>15.6</c:v>
                </c:pt>
                <c:pt idx="584">
                  <c:v>13.7</c:v>
                </c:pt>
                <c:pt idx="585">
                  <c:v>15.1</c:v>
                </c:pt>
                <c:pt idx="586">
                  <c:v>15.7</c:v>
                </c:pt>
                <c:pt idx="587">
                  <c:v>18.5</c:v>
                </c:pt>
                <c:pt idx="588">
                  <c:v>18.899999999999999</c:v>
                </c:pt>
                <c:pt idx="589">
                  <c:v>20.2</c:v>
                </c:pt>
                <c:pt idx="590">
                  <c:v>18.5</c:v>
                </c:pt>
                <c:pt idx="591">
                  <c:v>18.600000000000001</c:v>
                </c:pt>
                <c:pt idx="592">
                  <c:v>19</c:v>
                </c:pt>
                <c:pt idx="593">
                  <c:v>12.7</c:v>
                </c:pt>
                <c:pt idx="594">
                  <c:v>13.5</c:v>
                </c:pt>
                <c:pt idx="595">
                  <c:v>9.6</c:v>
                </c:pt>
                <c:pt idx="596">
                  <c:v>13.8</c:v>
                </c:pt>
                <c:pt idx="597">
                  <c:v>15.7</c:v>
                </c:pt>
                <c:pt idx="598">
                  <c:v>2.4</c:v>
                </c:pt>
                <c:pt idx="599">
                  <c:v>13</c:v>
                </c:pt>
                <c:pt idx="600">
                  <c:v>16.8</c:v>
                </c:pt>
                <c:pt idx="601">
                  <c:v>15.4</c:v>
                </c:pt>
                <c:pt idx="602">
                  <c:v>16.3</c:v>
                </c:pt>
                <c:pt idx="603">
                  <c:v>15.4</c:v>
                </c:pt>
                <c:pt idx="604">
                  <c:v>14.2</c:v>
                </c:pt>
                <c:pt idx="605">
                  <c:v>13.7</c:v>
                </c:pt>
                <c:pt idx="606">
                  <c:v>9.9</c:v>
                </c:pt>
                <c:pt idx="607">
                  <c:v>16.3</c:v>
                </c:pt>
                <c:pt idx="608">
                  <c:v>13.3</c:v>
                </c:pt>
                <c:pt idx="609">
                  <c:v>12.6</c:v>
                </c:pt>
                <c:pt idx="610">
                  <c:v>12.8</c:v>
                </c:pt>
                <c:pt idx="611">
                  <c:v>10.7</c:v>
                </c:pt>
                <c:pt idx="612">
                  <c:v>10</c:v>
                </c:pt>
                <c:pt idx="613">
                  <c:v>13.1</c:v>
                </c:pt>
                <c:pt idx="614">
                  <c:v>14.5</c:v>
                </c:pt>
                <c:pt idx="615">
                  <c:v>13</c:v>
                </c:pt>
                <c:pt idx="616">
                  <c:v>14.1</c:v>
                </c:pt>
                <c:pt idx="617">
                  <c:v>14.8</c:v>
                </c:pt>
                <c:pt idx="618">
                  <c:v>11.7</c:v>
                </c:pt>
                <c:pt idx="619">
                  <c:v>16</c:v>
                </c:pt>
                <c:pt idx="620">
                  <c:v>15.7</c:v>
                </c:pt>
                <c:pt idx="621">
                  <c:v>16</c:v>
                </c:pt>
                <c:pt idx="622">
                  <c:v>15</c:v>
                </c:pt>
                <c:pt idx="623">
                  <c:v>14</c:v>
                </c:pt>
                <c:pt idx="624">
                  <c:v>16</c:v>
                </c:pt>
                <c:pt idx="625">
                  <c:v>18.600000000000001</c:v>
                </c:pt>
                <c:pt idx="626">
                  <c:v>17.3</c:v>
                </c:pt>
                <c:pt idx="627">
                  <c:v>19.899999999999999</c:v>
                </c:pt>
                <c:pt idx="628">
                  <c:v>15.8</c:v>
                </c:pt>
                <c:pt idx="629">
                  <c:v>16.3</c:v>
                </c:pt>
                <c:pt idx="630">
                  <c:v>16.5</c:v>
                </c:pt>
                <c:pt idx="631">
                  <c:v>16.3</c:v>
                </c:pt>
                <c:pt idx="632">
                  <c:v>16.899999999999999</c:v>
                </c:pt>
                <c:pt idx="633">
                  <c:v>13.2</c:v>
                </c:pt>
                <c:pt idx="634">
                  <c:v>19.5</c:v>
                </c:pt>
                <c:pt idx="635">
                  <c:v>16.2</c:v>
                </c:pt>
                <c:pt idx="636">
                  <c:v>17.3</c:v>
                </c:pt>
                <c:pt idx="637">
                  <c:v>16.899999999999999</c:v>
                </c:pt>
                <c:pt idx="638">
                  <c:v>13.4</c:v>
                </c:pt>
                <c:pt idx="639">
                  <c:v>15.7</c:v>
                </c:pt>
                <c:pt idx="640">
                  <c:v>16.399999999999999</c:v>
                </c:pt>
                <c:pt idx="641">
                  <c:v>16.7</c:v>
                </c:pt>
                <c:pt idx="642">
                  <c:v>19.2</c:v>
                </c:pt>
                <c:pt idx="643">
                  <c:v>13.4</c:v>
                </c:pt>
                <c:pt idx="644">
                  <c:v>17.3</c:v>
                </c:pt>
                <c:pt idx="645">
                  <c:v>17.8</c:v>
                </c:pt>
                <c:pt idx="646">
                  <c:v>18.2</c:v>
                </c:pt>
                <c:pt idx="647">
                  <c:v>18.5</c:v>
                </c:pt>
                <c:pt idx="648">
                  <c:v>14.7</c:v>
                </c:pt>
                <c:pt idx="649">
                  <c:v>19.3</c:v>
                </c:pt>
                <c:pt idx="650">
                  <c:v>20.8</c:v>
                </c:pt>
                <c:pt idx="651">
                  <c:v>20.7</c:v>
                </c:pt>
                <c:pt idx="652">
                  <c:v>19.899999999999999</c:v>
                </c:pt>
                <c:pt idx="653">
                  <c:v>22.3</c:v>
                </c:pt>
                <c:pt idx="654">
                  <c:v>19</c:v>
                </c:pt>
                <c:pt idx="655">
                  <c:v>21.2</c:v>
                </c:pt>
                <c:pt idx="656">
                  <c:v>22</c:v>
                </c:pt>
                <c:pt idx="657">
                  <c:v>16</c:v>
                </c:pt>
                <c:pt idx="658">
                  <c:v>19.600000000000001</c:v>
                </c:pt>
                <c:pt idx="659">
                  <c:v>20.6</c:v>
                </c:pt>
                <c:pt idx="660">
                  <c:v>22.3</c:v>
                </c:pt>
                <c:pt idx="661">
                  <c:v>17.8</c:v>
                </c:pt>
                <c:pt idx="662">
                  <c:v>22.2</c:v>
                </c:pt>
                <c:pt idx="663">
                  <c:v>21.1</c:v>
                </c:pt>
                <c:pt idx="664">
                  <c:v>21.5</c:v>
                </c:pt>
                <c:pt idx="665">
                  <c:v>17.899999999999999</c:v>
                </c:pt>
                <c:pt idx="666">
                  <c:v>18.399999999999999</c:v>
                </c:pt>
                <c:pt idx="667">
                  <c:v>16.899999999999999</c:v>
                </c:pt>
                <c:pt idx="668">
                  <c:v>19.100000000000001</c:v>
                </c:pt>
                <c:pt idx="669">
                  <c:v>15</c:v>
                </c:pt>
                <c:pt idx="670">
                  <c:v>14.8</c:v>
                </c:pt>
                <c:pt idx="671">
                  <c:v>14</c:v>
                </c:pt>
                <c:pt idx="672">
                  <c:v>14.4</c:v>
                </c:pt>
                <c:pt idx="673">
                  <c:v>16.600000000000001</c:v>
                </c:pt>
                <c:pt idx="674">
                  <c:v>14.3</c:v>
                </c:pt>
                <c:pt idx="675">
                  <c:v>17.2</c:v>
                </c:pt>
                <c:pt idx="676">
                  <c:v>16.5</c:v>
                </c:pt>
                <c:pt idx="677">
                  <c:v>17.399999999999999</c:v>
                </c:pt>
                <c:pt idx="678">
                  <c:v>19.899999999999999</c:v>
                </c:pt>
                <c:pt idx="679">
                  <c:v>24.3</c:v>
                </c:pt>
                <c:pt idx="680">
                  <c:v>21.3</c:v>
                </c:pt>
                <c:pt idx="681">
                  <c:v>22.8</c:v>
                </c:pt>
                <c:pt idx="682">
                  <c:v>18.8</c:v>
                </c:pt>
                <c:pt idx="683">
                  <c:v>21.2</c:v>
                </c:pt>
                <c:pt idx="684">
                  <c:v>25.5</c:v>
                </c:pt>
                <c:pt idx="685">
                  <c:v>17.8</c:v>
                </c:pt>
                <c:pt idx="686">
                  <c:v>21.8</c:v>
                </c:pt>
                <c:pt idx="687">
                  <c:v>20.8</c:v>
                </c:pt>
                <c:pt idx="688">
                  <c:v>17.3</c:v>
                </c:pt>
                <c:pt idx="689">
                  <c:v>25</c:v>
                </c:pt>
                <c:pt idx="690">
                  <c:v>21.2</c:v>
                </c:pt>
                <c:pt idx="691">
                  <c:v>21.6</c:v>
                </c:pt>
                <c:pt idx="692">
                  <c:v>25.2</c:v>
                </c:pt>
                <c:pt idx="693">
                  <c:v>19.2</c:v>
                </c:pt>
                <c:pt idx="694">
                  <c:v>17.600000000000001</c:v>
                </c:pt>
                <c:pt idx="695">
                  <c:v>19.5</c:v>
                </c:pt>
                <c:pt idx="696">
                  <c:v>17.600000000000001</c:v>
                </c:pt>
                <c:pt idx="697">
                  <c:v>19</c:v>
                </c:pt>
                <c:pt idx="698">
                  <c:v>16.600000000000001</c:v>
                </c:pt>
                <c:pt idx="699">
                  <c:v>16.8</c:v>
                </c:pt>
                <c:pt idx="700">
                  <c:v>16.2</c:v>
                </c:pt>
                <c:pt idx="701">
                  <c:v>16.899999999999999</c:v>
                </c:pt>
                <c:pt idx="702">
                  <c:v>20.7</c:v>
                </c:pt>
                <c:pt idx="703">
                  <c:v>19.7</c:v>
                </c:pt>
                <c:pt idx="704">
                  <c:v>23</c:v>
                </c:pt>
                <c:pt idx="705">
                  <c:v>18.600000000000001</c:v>
                </c:pt>
                <c:pt idx="706">
                  <c:v>18.899999999999999</c:v>
                </c:pt>
                <c:pt idx="707">
                  <c:v>17.3</c:v>
                </c:pt>
                <c:pt idx="708">
                  <c:v>19.600000000000001</c:v>
                </c:pt>
                <c:pt idx="709">
                  <c:v>17.8</c:v>
                </c:pt>
                <c:pt idx="710">
                  <c:v>17.3</c:v>
                </c:pt>
                <c:pt idx="711">
                  <c:v>22.9</c:v>
                </c:pt>
                <c:pt idx="712">
                  <c:v>22.5</c:v>
                </c:pt>
                <c:pt idx="713">
                  <c:v>14.5</c:v>
                </c:pt>
                <c:pt idx="714">
                  <c:v>12.3</c:v>
                </c:pt>
                <c:pt idx="715">
                  <c:v>14.9</c:v>
                </c:pt>
                <c:pt idx="716">
                  <c:v>15.9</c:v>
                </c:pt>
                <c:pt idx="717">
                  <c:v>17.100000000000001</c:v>
                </c:pt>
                <c:pt idx="718">
                  <c:v>16.3</c:v>
                </c:pt>
                <c:pt idx="719">
                  <c:v>19.5</c:v>
                </c:pt>
                <c:pt idx="720">
                  <c:v>19.8</c:v>
                </c:pt>
                <c:pt idx="721">
                  <c:v>19.8</c:v>
                </c:pt>
                <c:pt idx="722">
                  <c:v>20</c:v>
                </c:pt>
                <c:pt idx="723">
                  <c:v>17.100000000000001</c:v>
                </c:pt>
                <c:pt idx="724">
                  <c:v>19.100000000000001</c:v>
                </c:pt>
                <c:pt idx="725">
                  <c:v>20.5</c:v>
                </c:pt>
                <c:pt idx="726">
                  <c:v>28.2</c:v>
                </c:pt>
                <c:pt idx="727">
                  <c:v>24.7</c:v>
                </c:pt>
                <c:pt idx="728">
                  <c:v>20.8</c:v>
                </c:pt>
                <c:pt idx="729">
                  <c:v>21.6</c:v>
                </c:pt>
                <c:pt idx="730">
                  <c:v>21.6</c:v>
                </c:pt>
                <c:pt idx="731">
                  <c:v>21.1</c:v>
                </c:pt>
                <c:pt idx="732">
                  <c:v>18.8</c:v>
                </c:pt>
                <c:pt idx="733">
                  <c:v>38.5</c:v>
                </c:pt>
                <c:pt idx="734">
                  <c:v>25.9</c:v>
                </c:pt>
                <c:pt idx="735">
                  <c:v>16.3</c:v>
                </c:pt>
                <c:pt idx="736">
                  <c:v>24.6</c:v>
                </c:pt>
                <c:pt idx="737">
                  <c:v>22.5</c:v>
                </c:pt>
                <c:pt idx="738">
                  <c:v>18.8</c:v>
                </c:pt>
                <c:pt idx="739">
                  <c:v>17.3</c:v>
                </c:pt>
                <c:pt idx="740">
                  <c:v>18</c:v>
                </c:pt>
                <c:pt idx="741">
                  <c:v>19</c:v>
                </c:pt>
                <c:pt idx="742">
                  <c:v>17.7</c:v>
                </c:pt>
                <c:pt idx="743">
                  <c:v>15.7</c:v>
                </c:pt>
                <c:pt idx="744">
                  <c:v>19.5</c:v>
                </c:pt>
                <c:pt idx="745">
                  <c:v>19.3</c:v>
                </c:pt>
                <c:pt idx="746">
                  <c:v>19</c:v>
                </c:pt>
                <c:pt idx="747">
                  <c:v>20.399999999999999</c:v>
                </c:pt>
                <c:pt idx="748">
                  <c:v>22.6</c:v>
                </c:pt>
                <c:pt idx="749">
                  <c:v>19.8</c:v>
                </c:pt>
                <c:pt idx="750">
                  <c:v>21.4</c:v>
                </c:pt>
                <c:pt idx="751">
                  <c:v>16.7</c:v>
                </c:pt>
                <c:pt idx="752">
                  <c:v>17.100000000000001</c:v>
                </c:pt>
                <c:pt idx="753">
                  <c:v>18.399999999999999</c:v>
                </c:pt>
                <c:pt idx="754">
                  <c:v>19</c:v>
                </c:pt>
                <c:pt idx="755">
                  <c:v>17.8</c:v>
                </c:pt>
                <c:pt idx="756">
                  <c:v>18</c:v>
                </c:pt>
                <c:pt idx="757">
                  <c:v>20.9</c:v>
                </c:pt>
                <c:pt idx="758">
                  <c:v>18.2</c:v>
                </c:pt>
                <c:pt idx="759">
                  <c:v>20.6</c:v>
                </c:pt>
                <c:pt idx="760">
                  <c:v>20.399999999999999</c:v>
                </c:pt>
                <c:pt idx="761">
                  <c:v>18.2</c:v>
                </c:pt>
                <c:pt idx="762">
                  <c:v>22.1</c:v>
                </c:pt>
                <c:pt idx="763">
                  <c:v>20.7</c:v>
                </c:pt>
                <c:pt idx="764">
                  <c:v>25.1</c:v>
                </c:pt>
                <c:pt idx="765">
                  <c:v>15.2</c:v>
                </c:pt>
                <c:pt idx="766">
                  <c:v>16.5</c:v>
                </c:pt>
                <c:pt idx="767">
                  <c:v>18</c:v>
                </c:pt>
                <c:pt idx="768">
                  <c:v>18.899999999999999</c:v>
                </c:pt>
                <c:pt idx="769">
                  <c:v>18.5</c:v>
                </c:pt>
                <c:pt idx="770">
                  <c:v>21.8</c:v>
                </c:pt>
                <c:pt idx="771">
                  <c:v>19.600000000000001</c:v>
                </c:pt>
                <c:pt idx="772">
                  <c:v>17.600000000000001</c:v>
                </c:pt>
                <c:pt idx="773">
                  <c:v>16.2</c:v>
                </c:pt>
                <c:pt idx="774">
                  <c:v>18.100000000000001</c:v>
                </c:pt>
                <c:pt idx="775">
                  <c:v>20.6</c:v>
                </c:pt>
                <c:pt idx="776">
                  <c:v>23.9</c:v>
                </c:pt>
                <c:pt idx="777">
                  <c:v>19.3</c:v>
                </c:pt>
                <c:pt idx="778">
                  <c:v>13.4</c:v>
                </c:pt>
                <c:pt idx="779">
                  <c:v>14.6</c:v>
                </c:pt>
                <c:pt idx="780">
                  <c:v>23</c:v>
                </c:pt>
                <c:pt idx="781">
                  <c:v>22.9</c:v>
                </c:pt>
                <c:pt idx="782">
                  <c:v>21</c:v>
                </c:pt>
                <c:pt idx="783">
                  <c:v>17.8</c:v>
                </c:pt>
                <c:pt idx="784">
                  <c:v>17.899999999999999</c:v>
                </c:pt>
                <c:pt idx="785">
                  <c:v>19.7</c:v>
                </c:pt>
                <c:pt idx="786">
                  <c:v>17.3</c:v>
                </c:pt>
                <c:pt idx="787">
                  <c:v>19.8</c:v>
                </c:pt>
                <c:pt idx="788">
                  <c:v>15.2</c:v>
                </c:pt>
                <c:pt idx="789">
                  <c:v>12.3</c:v>
                </c:pt>
                <c:pt idx="790">
                  <c:v>15.1</c:v>
                </c:pt>
                <c:pt idx="791">
                  <c:v>10.9</c:v>
                </c:pt>
                <c:pt idx="792">
                  <c:v>11.9</c:v>
                </c:pt>
                <c:pt idx="793">
                  <c:v>11.1</c:v>
                </c:pt>
                <c:pt idx="794">
                  <c:v>12.3</c:v>
                </c:pt>
                <c:pt idx="795">
                  <c:v>11.4</c:v>
                </c:pt>
                <c:pt idx="796">
                  <c:v>15.8</c:v>
                </c:pt>
                <c:pt idx="797">
                  <c:v>13.2</c:v>
                </c:pt>
                <c:pt idx="798">
                  <c:v>16.100000000000001</c:v>
                </c:pt>
                <c:pt idx="799">
                  <c:v>14.1</c:v>
                </c:pt>
                <c:pt idx="800">
                  <c:v>16.3</c:v>
                </c:pt>
                <c:pt idx="801">
                  <c:v>12.6</c:v>
                </c:pt>
                <c:pt idx="802">
                  <c:v>16.5</c:v>
                </c:pt>
                <c:pt idx="803">
                  <c:v>9.9</c:v>
                </c:pt>
                <c:pt idx="804">
                  <c:v>15</c:v>
                </c:pt>
                <c:pt idx="805">
                  <c:v>17.100000000000001</c:v>
                </c:pt>
                <c:pt idx="806">
                  <c:v>17.3</c:v>
                </c:pt>
                <c:pt idx="807">
                  <c:v>13.2</c:v>
                </c:pt>
                <c:pt idx="808">
                  <c:v>15</c:v>
                </c:pt>
                <c:pt idx="809">
                  <c:v>16</c:v>
                </c:pt>
                <c:pt idx="810">
                  <c:v>12.9</c:v>
                </c:pt>
                <c:pt idx="811">
                  <c:v>12.2</c:v>
                </c:pt>
                <c:pt idx="812">
                  <c:v>10.1</c:v>
                </c:pt>
                <c:pt idx="813">
                  <c:v>12.9</c:v>
                </c:pt>
                <c:pt idx="814">
                  <c:v>11.6</c:v>
                </c:pt>
                <c:pt idx="815">
                  <c:v>11.9</c:v>
                </c:pt>
                <c:pt idx="816">
                  <c:v>20</c:v>
                </c:pt>
                <c:pt idx="817">
                  <c:v>18.7</c:v>
                </c:pt>
                <c:pt idx="818">
                  <c:v>16</c:v>
                </c:pt>
                <c:pt idx="819">
                  <c:v>16.8</c:v>
                </c:pt>
                <c:pt idx="820">
                  <c:v>17.100000000000001</c:v>
                </c:pt>
                <c:pt idx="821">
                  <c:v>16.600000000000001</c:v>
                </c:pt>
                <c:pt idx="822">
                  <c:v>15.6</c:v>
                </c:pt>
                <c:pt idx="823">
                  <c:v>15.1</c:v>
                </c:pt>
                <c:pt idx="824">
                  <c:v>18.2</c:v>
                </c:pt>
                <c:pt idx="825">
                  <c:v>16</c:v>
                </c:pt>
                <c:pt idx="826">
                  <c:v>17</c:v>
                </c:pt>
                <c:pt idx="827">
                  <c:v>18.399999999999999</c:v>
                </c:pt>
                <c:pt idx="828">
                  <c:v>17.399999999999999</c:v>
                </c:pt>
                <c:pt idx="829">
                  <c:v>16.399999999999999</c:v>
                </c:pt>
                <c:pt idx="830">
                  <c:v>15</c:v>
                </c:pt>
                <c:pt idx="831">
                  <c:v>16.899999999999999</c:v>
                </c:pt>
                <c:pt idx="832">
                  <c:v>17.7</c:v>
                </c:pt>
                <c:pt idx="833">
                  <c:v>13.2</c:v>
                </c:pt>
                <c:pt idx="834">
                  <c:v>15.5</c:v>
                </c:pt>
                <c:pt idx="835">
                  <c:v>14.5</c:v>
                </c:pt>
                <c:pt idx="836">
                  <c:v>14.3</c:v>
                </c:pt>
                <c:pt idx="837">
                  <c:v>15.5</c:v>
                </c:pt>
                <c:pt idx="838">
                  <c:v>16.899999999999999</c:v>
                </c:pt>
                <c:pt idx="839">
                  <c:v>18.899999999999999</c:v>
                </c:pt>
                <c:pt idx="840">
                  <c:v>18.399999999999999</c:v>
                </c:pt>
                <c:pt idx="841">
                  <c:v>18.2</c:v>
                </c:pt>
                <c:pt idx="842">
                  <c:v>17.2</c:v>
                </c:pt>
                <c:pt idx="843">
                  <c:v>18</c:v>
                </c:pt>
                <c:pt idx="844">
                  <c:v>11.7</c:v>
                </c:pt>
                <c:pt idx="845">
                  <c:v>13</c:v>
                </c:pt>
                <c:pt idx="846">
                  <c:v>13.5</c:v>
                </c:pt>
                <c:pt idx="847">
                  <c:v>11.2</c:v>
                </c:pt>
                <c:pt idx="848">
                  <c:v>12.9</c:v>
                </c:pt>
                <c:pt idx="849">
                  <c:v>11.8</c:v>
                </c:pt>
                <c:pt idx="850">
                  <c:v>14.3</c:v>
                </c:pt>
                <c:pt idx="851">
                  <c:v>13.4</c:v>
                </c:pt>
                <c:pt idx="852">
                  <c:v>12.2</c:v>
                </c:pt>
                <c:pt idx="853">
                  <c:v>10.8</c:v>
                </c:pt>
                <c:pt idx="854">
                  <c:v>13</c:v>
                </c:pt>
                <c:pt idx="855">
                  <c:v>15.2</c:v>
                </c:pt>
                <c:pt idx="856">
                  <c:v>14.8</c:v>
                </c:pt>
                <c:pt idx="857">
                  <c:v>17.8</c:v>
                </c:pt>
                <c:pt idx="858">
                  <c:v>15.4</c:v>
                </c:pt>
                <c:pt idx="859">
                  <c:v>16.100000000000001</c:v>
                </c:pt>
                <c:pt idx="860">
                  <c:v>14.6</c:v>
                </c:pt>
                <c:pt idx="861">
                  <c:v>20.3</c:v>
                </c:pt>
                <c:pt idx="862">
                  <c:v>16.100000000000001</c:v>
                </c:pt>
                <c:pt idx="863">
                  <c:v>17.5</c:v>
                </c:pt>
                <c:pt idx="864">
                  <c:v>21.9</c:v>
                </c:pt>
                <c:pt idx="865">
                  <c:v>16.600000000000001</c:v>
                </c:pt>
                <c:pt idx="866">
                  <c:v>16.3</c:v>
                </c:pt>
                <c:pt idx="867">
                  <c:v>17.8</c:v>
                </c:pt>
                <c:pt idx="868">
                  <c:v>13.4</c:v>
                </c:pt>
                <c:pt idx="869">
                  <c:v>18.5</c:v>
                </c:pt>
                <c:pt idx="870">
                  <c:v>18.399999999999999</c:v>
                </c:pt>
                <c:pt idx="871">
                  <c:v>16.399999999999999</c:v>
                </c:pt>
                <c:pt idx="872">
                  <c:v>14.2</c:v>
                </c:pt>
                <c:pt idx="873">
                  <c:v>17.899999999999999</c:v>
                </c:pt>
                <c:pt idx="874">
                  <c:v>21.7</c:v>
                </c:pt>
                <c:pt idx="875">
                  <c:v>19</c:v>
                </c:pt>
                <c:pt idx="876">
                  <c:v>20.3</c:v>
                </c:pt>
                <c:pt idx="877">
                  <c:v>18.600000000000001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17.3</c:v>
                </c:pt>
                <c:pt idx="881">
                  <c:v>17.399999999999999</c:v>
                </c:pt>
                <c:pt idx="882">
                  <c:v>13.7</c:v>
                </c:pt>
                <c:pt idx="883">
                  <c:v>11.5</c:v>
                </c:pt>
                <c:pt idx="884">
                  <c:v>11.1</c:v>
                </c:pt>
                <c:pt idx="885">
                  <c:v>14</c:v>
                </c:pt>
                <c:pt idx="886">
                  <c:v>12.8</c:v>
                </c:pt>
                <c:pt idx="887">
                  <c:v>16.600000000000001</c:v>
                </c:pt>
                <c:pt idx="888">
                  <c:v>15</c:v>
                </c:pt>
                <c:pt idx="889">
                  <c:v>15.4</c:v>
                </c:pt>
                <c:pt idx="890">
                  <c:v>11.8</c:v>
                </c:pt>
                <c:pt idx="891">
                  <c:v>17.3</c:v>
                </c:pt>
                <c:pt idx="892">
                  <c:v>16.2</c:v>
                </c:pt>
                <c:pt idx="893">
                  <c:v>12.1</c:v>
                </c:pt>
                <c:pt idx="894">
                  <c:v>13.8</c:v>
                </c:pt>
                <c:pt idx="895">
                  <c:v>13.3</c:v>
                </c:pt>
                <c:pt idx="896">
                  <c:v>13.8</c:v>
                </c:pt>
                <c:pt idx="897">
                  <c:v>14.9</c:v>
                </c:pt>
                <c:pt idx="898">
                  <c:v>15.9</c:v>
                </c:pt>
                <c:pt idx="899">
                  <c:v>13.5</c:v>
                </c:pt>
                <c:pt idx="900">
                  <c:v>16.5</c:v>
                </c:pt>
                <c:pt idx="901">
                  <c:v>17.8</c:v>
                </c:pt>
                <c:pt idx="902">
                  <c:v>15.2</c:v>
                </c:pt>
                <c:pt idx="903">
                  <c:v>13.3</c:v>
                </c:pt>
                <c:pt idx="904">
                  <c:v>18.7</c:v>
                </c:pt>
                <c:pt idx="905">
                  <c:v>14.8</c:v>
                </c:pt>
                <c:pt idx="906">
                  <c:v>15.8</c:v>
                </c:pt>
                <c:pt idx="907">
                  <c:v>15.7</c:v>
                </c:pt>
                <c:pt idx="908">
                  <c:v>13.6</c:v>
                </c:pt>
                <c:pt idx="909">
                  <c:v>11.2</c:v>
                </c:pt>
                <c:pt idx="910">
                  <c:v>10.8</c:v>
                </c:pt>
                <c:pt idx="911">
                  <c:v>10.4</c:v>
                </c:pt>
                <c:pt idx="912">
                  <c:v>13.4</c:v>
                </c:pt>
                <c:pt idx="913">
                  <c:v>15.6</c:v>
                </c:pt>
                <c:pt idx="914">
                  <c:v>18.3</c:v>
                </c:pt>
                <c:pt idx="915">
                  <c:v>11.7</c:v>
                </c:pt>
                <c:pt idx="916">
                  <c:v>17.399999999999999</c:v>
                </c:pt>
                <c:pt idx="917">
                  <c:v>17</c:v>
                </c:pt>
                <c:pt idx="918">
                  <c:v>17</c:v>
                </c:pt>
                <c:pt idx="919">
                  <c:v>15.2</c:v>
                </c:pt>
                <c:pt idx="920">
                  <c:v>17.8</c:v>
                </c:pt>
                <c:pt idx="921">
                  <c:v>13.9</c:v>
                </c:pt>
                <c:pt idx="922">
                  <c:v>15.6</c:v>
                </c:pt>
                <c:pt idx="923">
                  <c:v>11.5</c:v>
                </c:pt>
                <c:pt idx="924">
                  <c:v>11.9</c:v>
                </c:pt>
                <c:pt idx="925">
                  <c:v>12.9</c:v>
                </c:pt>
                <c:pt idx="926">
                  <c:v>11.5</c:v>
                </c:pt>
                <c:pt idx="927">
                  <c:v>11.6</c:v>
                </c:pt>
                <c:pt idx="928">
                  <c:v>13.8</c:v>
                </c:pt>
                <c:pt idx="929">
                  <c:v>17.8</c:v>
                </c:pt>
                <c:pt idx="930">
                  <c:v>17</c:v>
                </c:pt>
                <c:pt idx="931">
                  <c:v>16.8</c:v>
                </c:pt>
                <c:pt idx="932">
                  <c:v>15.3</c:v>
                </c:pt>
                <c:pt idx="933">
                  <c:v>16.3</c:v>
                </c:pt>
                <c:pt idx="934">
                  <c:v>13.8</c:v>
                </c:pt>
                <c:pt idx="935">
                  <c:v>16.899999999999999</c:v>
                </c:pt>
                <c:pt idx="936">
                  <c:v>15.9</c:v>
                </c:pt>
                <c:pt idx="937">
                  <c:v>13.1</c:v>
                </c:pt>
                <c:pt idx="938">
                  <c:v>11.6</c:v>
                </c:pt>
                <c:pt idx="939">
                  <c:v>17.3</c:v>
                </c:pt>
                <c:pt idx="940">
                  <c:v>15.4</c:v>
                </c:pt>
                <c:pt idx="941">
                  <c:v>12.6</c:v>
                </c:pt>
                <c:pt idx="942">
                  <c:v>14</c:v>
                </c:pt>
                <c:pt idx="943">
                  <c:v>14</c:v>
                </c:pt>
                <c:pt idx="944">
                  <c:v>13.5</c:v>
                </c:pt>
                <c:pt idx="945">
                  <c:v>12.4</c:v>
                </c:pt>
                <c:pt idx="946">
                  <c:v>15.7</c:v>
                </c:pt>
                <c:pt idx="947">
                  <c:v>10.9</c:v>
                </c:pt>
                <c:pt idx="948">
                  <c:v>8.9</c:v>
                </c:pt>
                <c:pt idx="949">
                  <c:v>12.4</c:v>
                </c:pt>
                <c:pt idx="950">
                  <c:v>18.5</c:v>
                </c:pt>
                <c:pt idx="951">
                  <c:v>13.3</c:v>
                </c:pt>
                <c:pt idx="952">
                  <c:v>15.4</c:v>
                </c:pt>
                <c:pt idx="953">
                  <c:v>9.9</c:v>
                </c:pt>
                <c:pt idx="954">
                  <c:v>10.6</c:v>
                </c:pt>
                <c:pt idx="955">
                  <c:v>9.5</c:v>
                </c:pt>
                <c:pt idx="956">
                  <c:v>11.4</c:v>
                </c:pt>
                <c:pt idx="957">
                  <c:v>11.2</c:v>
                </c:pt>
                <c:pt idx="958">
                  <c:v>12.2</c:v>
                </c:pt>
                <c:pt idx="959">
                  <c:v>17.100000000000001</c:v>
                </c:pt>
                <c:pt idx="960">
                  <c:v>14.1</c:v>
                </c:pt>
                <c:pt idx="961">
                  <c:v>18</c:v>
                </c:pt>
                <c:pt idx="962">
                  <c:v>13.3</c:v>
                </c:pt>
                <c:pt idx="963">
                  <c:v>12</c:v>
                </c:pt>
                <c:pt idx="964">
                  <c:v>18.5</c:v>
                </c:pt>
                <c:pt idx="965">
                  <c:v>20</c:v>
                </c:pt>
                <c:pt idx="966">
                  <c:v>19.5</c:v>
                </c:pt>
                <c:pt idx="967">
                  <c:v>18.2</c:v>
                </c:pt>
                <c:pt idx="968">
                  <c:v>20.399999999999999</c:v>
                </c:pt>
                <c:pt idx="969">
                  <c:v>19.5</c:v>
                </c:pt>
                <c:pt idx="970">
                  <c:v>18.5</c:v>
                </c:pt>
                <c:pt idx="971">
                  <c:v>17.7</c:v>
                </c:pt>
                <c:pt idx="972">
                  <c:v>15.9</c:v>
                </c:pt>
                <c:pt idx="973">
                  <c:v>18.600000000000001</c:v>
                </c:pt>
                <c:pt idx="974">
                  <c:v>18.3</c:v>
                </c:pt>
                <c:pt idx="975">
                  <c:v>19.3</c:v>
                </c:pt>
                <c:pt idx="976">
                  <c:v>15.9</c:v>
                </c:pt>
                <c:pt idx="977">
                  <c:v>16.2</c:v>
                </c:pt>
                <c:pt idx="978">
                  <c:v>16.5</c:v>
                </c:pt>
                <c:pt idx="979">
                  <c:v>17.100000000000001</c:v>
                </c:pt>
                <c:pt idx="980">
                  <c:v>15.3</c:v>
                </c:pt>
                <c:pt idx="981">
                  <c:v>19.8</c:v>
                </c:pt>
                <c:pt idx="982">
                  <c:v>19</c:v>
                </c:pt>
                <c:pt idx="983">
                  <c:v>21.5</c:v>
                </c:pt>
                <c:pt idx="984">
                  <c:v>19.899999999999999</c:v>
                </c:pt>
                <c:pt idx="985">
                  <c:v>17.100000000000001</c:v>
                </c:pt>
                <c:pt idx="986">
                  <c:v>22.7</c:v>
                </c:pt>
                <c:pt idx="987">
                  <c:v>15.6</c:v>
                </c:pt>
                <c:pt idx="988">
                  <c:v>15.4</c:v>
                </c:pt>
                <c:pt idx="989">
                  <c:v>22.7</c:v>
                </c:pt>
                <c:pt idx="990">
                  <c:v>13.5</c:v>
                </c:pt>
                <c:pt idx="991">
                  <c:v>12.9</c:v>
                </c:pt>
                <c:pt idx="992">
                  <c:v>18.899999999999999</c:v>
                </c:pt>
                <c:pt idx="993">
                  <c:v>13.1</c:v>
                </c:pt>
                <c:pt idx="994">
                  <c:v>16.7</c:v>
                </c:pt>
                <c:pt idx="995">
                  <c:v>16.5</c:v>
                </c:pt>
                <c:pt idx="996">
                  <c:v>20.6</c:v>
                </c:pt>
                <c:pt idx="997">
                  <c:v>18.5</c:v>
                </c:pt>
                <c:pt idx="998">
                  <c:v>16.7</c:v>
                </c:pt>
                <c:pt idx="999">
                  <c:v>15.9</c:v>
                </c:pt>
                <c:pt idx="1000">
                  <c:v>15.6</c:v>
                </c:pt>
                <c:pt idx="1001">
                  <c:v>16.3</c:v>
                </c:pt>
                <c:pt idx="1002">
                  <c:v>20.6</c:v>
                </c:pt>
                <c:pt idx="1003">
                  <c:v>12.4</c:v>
                </c:pt>
                <c:pt idx="1004">
                  <c:v>13.4</c:v>
                </c:pt>
                <c:pt idx="1005">
                  <c:v>14.8</c:v>
                </c:pt>
                <c:pt idx="1006">
                  <c:v>15.6</c:v>
                </c:pt>
                <c:pt idx="1007">
                  <c:v>17.3</c:v>
                </c:pt>
                <c:pt idx="1008">
                  <c:v>18.8</c:v>
                </c:pt>
                <c:pt idx="1009">
                  <c:v>16.7</c:v>
                </c:pt>
                <c:pt idx="1010">
                  <c:v>12.7</c:v>
                </c:pt>
                <c:pt idx="1011">
                  <c:v>15.1</c:v>
                </c:pt>
                <c:pt idx="1012">
                  <c:v>14.9</c:v>
                </c:pt>
                <c:pt idx="1013">
                  <c:v>14.1</c:v>
                </c:pt>
                <c:pt idx="1014">
                  <c:v>8.6999999999999993</c:v>
                </c:pt>
                <c:pt idx="1015">
                  <c:v>13.1</c:v>
                </c:pt>
                <c:pt idx="1016">
                  <c:v>9.1999999999999993</c:v>
                </c:pt>
                <c:pt idx="1017">
                  <c:v>15.1</c:v>
                </c:pt>
                <c:pt idx="1018">
                  <c:v>14.1</c:v>
                </c:pt>
                <c:pt idx="1019">
                  <c:v>19.5</c:v>
                </c:pt>
                <c:pt idx="1020">
                  <c:v>20.7</c:v>
                </c:pt>
                <c:pt idx="1021">
                  <c:v>16.5</c:v>
                </c:pt>
                <c:pt idx="1022">
                  <c:v>19.8</c:v>
                </c:pt>
                <c:pt idx="1023">
                  <c:v>25.8</c:v>
                </c:pt>
                <c:pt idx="1024">
                  <c:v>11.7</c:v>
                </c:pt>
                <c:pt idx="1025">
                  <c:v>10.9</c:v>
                </c:pt>
                <c:pt idx="1026">
                  <c:v>16.8</c:v>
                </c:pt>
                <c:pt idx="1027">
                  <c:v>16.100000000000001</c:v>
                </c:pt>
                <c:pt idx="1028">
                  <c:v>15.1</c:v>
                </c:pt>
                <c:pt idx="1029">
                  <c:v>10.7</c:v>
                </c:pt>
                <c:pt idx="1030">
                  <c:v>14.5</c:v>
                </c:pt>
                <c:pt idx="1031">
                  <c:v>10.3</c:v>
                </c:pt>
                <c:pt idx="1032">
                  <c:v>12</c:v>
                </c:pt>
                <c:pt idx="1033">
                  <c:v>16.100000000000001</c:v>
                </c:pt>
                <c:pt idx="1034">
                  <c:v>9.1999999999999993</c:v>
                </c:pt>
                <c:pt idx="1035">
                  <c:v>11.4</c:v>
                </c:pt>
                <c:pt idx="1036">
                  <c:v>14.9</c:v>
                </c:pt>
                <c:pt idx="1037">
                  <c:v>11.4</c:v>
                </c:pt>
                <c:pt idx="1038">
                  <c:v>13.2</c:v>
                </c:pt>
                <c:pt idx="1039">
                  <c:v>13.2</c:v>
                </c:pt>
                <c:pt idx="1040">
                  <c:v>14.3</c:v>
                </c:pt>
                <c:pt idx="1041">
                  <c:v>19.600000000000001</c:v>
                </c:pt>
                <c:pt idx="1042">
                  <c:v>16.2</c:v>
                </c:pt>
                <c:pt idx="1043">
                  <c:v>18.399999999999999</c:v>
                </c:pt>
                <c:pt idx="1044">
                  <c:v>13.7</c:v>
                </c:pt>
                <c:pt idx="1045">
                  <c:v>17.2</c:v>
                </c:pt>
                <c:pt idx="1046">
                  <c:v>17</c:v>
                </c:pt>
                <c:pt idx="1047">
                  <c:v>21.8</c:v>
                </c:pt>
                <c:pt idx="1048">
                  <c:v>19.8</c:v>
                </c:pt>
                <c:pt idx="1049">
                  <c:v>17.5</c:v>
                </c:pt>
                <c:pt idx="1050">
                  <c:v>18.8</c:v>
                </c:pt>
                <c:pt idx="1051">
                  <c:v>19.8</c:v>
                </c:pt>
                <c:pt idx="1052">
                  <c:v>15.2</c:v>
                </c:pt>
                <c:pt idx="1053">
                  <c:v>20.399999999999999</c:v>
                </c:pt>
                <c:pt idx="1054">
                  <c:v>12.5</c:v>
                </c:pt>
                <c:pt idx="1055">
                  <c:v>19.600000000000001</c:v>
                </c:pt>
                <c:pt idx="1056">
                  <c:v>19.399999999999999</c:v>
                </c:pt>
                <c:pt idx="1057">
                  <c:v>25.3</c:v>
                </c:pt>
                <c:pt idx="1058">
                  <c:v>18.399999999999999</c:v>
                </c:pt>
                <c:pt idx="1059">
                  <c:v>22.9</c:v>
                </c:pt>
                <c:pt idx="1060">
                  <c:v>21.9</c:v>
                </c:pt>
                <c:pt idx="1061">
                  <c:v>22.5</c:v>
                </c:pt>
                <c:pt idx="1062">
                  <c:v>18</c:v>
                </c:pt>
                <c:pt idx="1063">
                  <c:v>21.3</c:v>
                </c:pt>
                <c:pt idx="1064">
                  <c:v>19.2</c:v>
                </c:pt>
                <c:pt idx="1065">
                  <c:v>20.100000000000001</c:v>
                </c:pt>
                <c:pt idx="1066">
                  <c:v>22.5</c:v>
                </c:pt>
                <c:pt idx="1067">
                  <c:v>23</c:v>
                </c:pt>
                <c:pt idx="1068">
                  <c:v>20.3</c:v>
                </c:pt>
                <c:pt idx="1069">
                  <c:v>20.2</c:v>
                </c:pt>
                <c:pt idx="1070">
                  <c:v>17.399999999999999</c:v>
                </c:pt>
                <c:pt idx="1071">
                  <c:v>23.3</c:v>
                </c:pt>
                <c:pt idx="1072">
                  <c:v>21.6</c:v>
                </c:pt>
                <c:pt idx="1073">
                  <c:v>20.3</c:v>
                </c:pt>
                <c:pt idx="1074">
                  <c:v>13.7</c:v>
                </c:pt>
                <c:pt idx="1075">
                  <c:v>20.2</c:v>
                </c:pt>
                <c:pt idx="1076">
                  <c:v>18.2</c:v>
                </c:pt>
                <c:pt idx="1077">
                  <c:v>18.7</c:v>
                </c:pt>
                <c:pt idx="1078">
                  <c:v>24.1</c:v>
                </c:pt>
                <c:pt idx="1079">
                  <c:v>20.9</c:v>
                </c:pt>
                <c:pt idx="1080">
                  <c:v>18.899999999999999</c:v>
                </c:pt>
                <c:pt idx="1081">
                  <c:v>22</c:v>
                </c:pt>
                <c:pt idx="1082">
                  <c:v>21.3</c:v>
                </c:pt>
                <c:pt idx="1083">
                  <c:v>23</c:v>
                </c:pt>
                <c:pt idx="1084">
                  <c:v>20.6</c:v>
                </c:pt>
                <c:pt idx="1085">
                  <c:v>23.8</c:v>
                </c:pt>
                <c:pt idx="1086">
                  <c:v>17.600000000000001</c:v>
                </c:pt>
                <c:pt idx="1087">
                  <c:v>22.2</c:v>
                </c:pt>
                <c:pt idx="1088">
                  <c:v>23.7</c:v>
                </c:pt>
                <c:pt idx="1089">
                  <c:v>23.8</c:v>
                </c:pt>
                <c:pt idx="1090">
                  <c:v>26.1</c:v>
                </c:pt>
                <c:pt idx="1091">
                  <c:v>18</c:v>
                </c:pt>
                <c:pt idx="1092">
                  <c:v>18.7</c:v>
                </c:pt>
                <c:pt idx="1093">
                  <c:v>16.100000000000001</c:v>
                </c:pt>
                <c:pt idx="1094">
                  <c:v>22.9</c:v>
                </c:pt>
                <c:pt idx="1095">
                  <c:v>17.7</c:v>
                </c:pt>
                <c:pt idx="1096">
                  <c:v>19.8</c:v>
                </c:pt>
                <c:pt idx="1097">
                  <c:v>20.100000000000001</c:v>
                </c:pt>
                <c:pt idx="1098">
                  <c:v>16.899999999999999</c:v>
                </c:pt>
                <c:pt idx="1099">
                  <c:v>23.4</c:v>
                </c:pt>
                <c:pt idx="1100">
                  <c:v>17.7</c:v>
                </c:pt>
                <c:pt idx="1101">
                  <c:v>19.7</c:v>
                </c:pt>
                <c:pt idx="1102">
                  <c:v>22.5</c:v>
                </c:pt>
                <c:pt idx="1103">
                  <c:v>23.3</c:v>
                </c:pt>
                <c:pt idx="1104">
                  <c:v>23.1</c:v>
                </c:pt>
                <c:pt idx="1105">
                  <c:v>19.600000000000001</c:v>
                </c:pt>
                <c:pt idx="1106">
                  <c:v>18.399999999999999</c:v>
                </c:pt>
                <c:pt idx="1107">
                  <c:v>21.4</c:v>
                </c:pt>
                <c:pt idx="1108">
                  <c:v>16.8</c:v>
                </c:pt>
                <c:pt idx="1109">
                  <c:v>18.8</c:v>
                </c:pt>
                <c:pt idx="1110">
                  <c:v>21</c:v>
                </c:pt>
                <c:pt idx="1111">
                  <c:v>16.5</c:v>
                </c:pt>
                <c:pt idx="1112">
                  <c:v>15.4</c:v>
                </c:pt>
                <c:pt idx="1113">
                  <c:v>17.3</c:v>
                </c:pt>
                <c:pt idx="1114">
                  <c:v>23.3</c:v>
                </c:pt>
                <c:pt idx="1115">
                  <c:v>17.899999999999999</c:v>
                </c:pt>
                <c:pt idx="1116">
                  <c:v>20.100000000000001</c:v>
                </c:pt>
                <c:pt idx="1117">
                  <c:v>23.4</c:v>
                </c:pt>
                <c:pt idx="1118">
                  <c:v>21.3</c:v>
                </c:pt>
                <c:pt idx="1119">
                  <c:v>22.6</c:v>
                </c:pt>
                <c:pt idx="1120">
                  <c:v>19.7</c:v>
                </c:pt>
                <c:pt idx="1121">
                  <c:v>23.3</c:v>
                </c:pt>
                <c:pt idx="1122">
                  <c:v>23</c:v>
                </c:pt>
                <c:pt idx="1123">
                  <c:v>22.7</c:v>
                </c:pt>
                <c:pt idx="1124">
                  <c:v>24.8</c:v>
                </c:pt>
                <c:pt idx="1125">
                  <c:v>18</c:v>
                </c:pt>
                <c:pt idx="1126">
                  <c:v>18</c:v>
                </c:pt>
                <c:pt idx="1127">
                  <c:v>23.9</c:v>
                </c:pt>
                <c:pt idx="1128">
                  <c:v>16.899999999999999</c:v>
                </c:pt>
                <c:pt idx="1129">
                  <c:v>20</c:v>
                </c:pt>
                <c:pt idx="1130">
                  <c:v>19.5</c:v>
                </c:pt>
                <c:pt idx="1131">
                  <c:v>22.8</c:v>
                </c:pt>
                <c:pt idx="1132">
                  <c:v>24.3</c:v>
                </c:pt>
                <c:pt idx="1133">
                  <c:v>22.4</c:v>
                </c:pt>
                <c:pt idx="1134">
                  <c:v>12.2</c:v>
                </c:pt>
                <c:pt idx="1135">
                  <c:v>20.7</c:v>
                </c:pt>
                <c:pt idx="1136">
                  <c:v>12.8</c:v>
                </c:pt>
                <c:pt idx="1137">
                  <c:v>21.4</c:v>
                </c:pt>
                <c:pt idx="1138">
                  <c:v>22.4</c:v>
                </c:pt>
                <c:pt idx="1139">
                  <c:v>19.8</c:v>
                </c:pt>
                <c:pt idx="1140">
                  <c:v>17.600000000000001</c:v>
                </c:pt>
                <c:pt idx="1141">
                  <c:v>22.5</c:v>
                </c:pt>
                <c:pt idx="1142">
                  <c:v>23.4</c:v>
                </c:pt>
                <c:pt idx="1143">
                  <c:v>20.5</c:v>
                </c:pt>
                <c:pt idx="1144">
                  <c:v>19.5</c:v>
                </c:pt>
                <c:pt idx="1145">
                  <c:v>20.6</c:v>
                </c:pt>
                <c:pt idx="1146">
                  <c:v>16.2</c:v>
                </c:pt>
                <c:pt idx="1147">
                  <c:v>12.6</c:v>
                </c:pt>
                <c:pt idx="1148">
                  <c:v>17</c:v>
                </c:pt>
                <c:pt idx="1149">
                  <c:v>15.2</c:v>
                </c:pt>
                <c:pt idx="1150">
                  <c:v>20.6</c:v>
                </c:pt>
                <c:pt idx="1151">
                  <c:v>13.3</c:v>
                </c:pt>
                <c:pt idx="1152">
                  <c:v>11.1</c:v>
                </c:pt>
                <c:pt idx="1153">
                  <c:v>23.8</c:v>
                </c:pt>
                <c:pt idx="1154">
                  <c:v>17.399999999999999</c:v>
                </c:pt>
                <c:pt idx="1155">
                  <c:v>22.5</c:v>
                </c:pt>
                <c:pt idx="1156">
                  <c:v>21</c:v>
                </c:pt>
                <c:pt idx="1157">
                  <c:v>17.600000000000001</c:v>
                </c:pt>
                <c:pt idx="1158">
                  <c:v>17.399999999999999</c:v>
                </c:pt>
                <c:pt idx="1159">
                  <c:v>18.5</c:v>
                </c:pt>
                <c:pt idx="1160">
                  <c:v>10.8</c:v>
                </c:pt>
                <c:pt idx="1161">
                  <c:v>16.100000000000001</c:v>
                </c:pt>
                <c:pt idx="1162">
                  <c:v>20</c:v>
                </c:pt>
                <c:pt idx="1163">
                  <c:v>20.6</c:v>
                </c:pt>
                <c:pt idx="1164">
                  <c:v>17.5</c:v>
                </c:pt>
                <c:pt idx="1165">
                  <c:v>21.9</c:v>
                </c:pt>
                <c:pt idx="1166">
                  <c:v>21.7</c:v>
                </c:pt>
                <c:pt idx="1167">
                  <c:v>17.7</c:v>
                </c:pt>
                <c:pt idx="1168">
                  <c:v>22.4</c:v>
                </c:pt>
                <c:pt idx="1169">
                  <c:v>24.8</c:v>
                </c:pt>
                <c:pt idx="1170">
                  <c:v>22.9</c:v>
                </c:pt>
                <c:pt idx="1171">
                  <c:v>22.2</c:v>
                </c:pt>
                <c:pt idx="1172">
                  <c:v>21.9</c:v>
                </c:pt>
                <c:pt idx="1173">
                  <c:v>17.7</c:v>
                </c:pt>
                <c:pt idx="1174">
                  <c:v>19</c:v>
                </c:pt>
                <c:pt idx="1175">
                  <c:v>21.8</c:v>
                </c:pt>
                <c:pt idx="1176">
                  <c:v>16.100000000000001</c:v>
                </c:pt>
                <c:pt idx="1177">
                  <c:v>27</c:v>
                </c:pt>
                <c:pt idx="1178">
                  <c:v>21.7</c:v>
                </c:pt>
                <c:pt idx="1179">
                  <c:v>18.7</c:v>
                </c:pt>
                <c:pt idx="1180">
                  <c:v>19.2</c:v>
                </c:pt>
                <c:pt idx="1181">
                  <c:v>19.3</c:v>
                </c:pt>
                <c:pt idx="1182">
                  <c:v>17.3</c:v>
                </c:pt>
                <c:pt idx="1183">
                  <c:v>12.7</c:v>
                </c:pt>
                <c:pt idx="1184">
                  <c:v>20.5</c:v>
                </c:pt>
                <c:pt idx="1185">
                  <c:v>18.8</c:v>
                </c:pt>
                <c:pt idx="1186">
                  <c:v>18.7</c:v>
                </c:pt>
                <c:pt idx="1187">
                  <c:v>17.7</c:v>
                </c:pt>
                <c:pt idx="1188">
                  <c:v>24</c:v>
                </c:pt>
                <c:pt idx="1189">
                  <c:v>22.4</c:v>
                </c:pt>
                <c:pt idx="1190">
                  <c:v>29.5</c:v>
                </c:pt>
                <c:pt idx="1191">
                  <c:v>21.9</c:v>
                </c:pt>
                <c:pt idx="1192">
                  <c:v>22</c:v>
                </c:pt>
                <c:pt idx="1193">
                  <c:v>27.2</c:v>
                </c:pt>
                <c:pt idx="1194">
                  <c:v>18.2</c:v>
                </c:pt>
                <c:pt idx="1195">
                  <c:v>19.5</c:v>
                </c:pt>
                <c:pt idx="1196">
                  <c:v>18.8</c:v>
                </c:pt>
                <c:pt idx="1197">
                  <c:v>16.399999999999999</c:v>
                </c:pt>
                <c:pt idx="1198">
                  <c:v>25</c:v>
                </c:pt>
                <c:pt idx="1199">
                  <c:v>22.1</c:v>
                </c:pt>
                <c:pt idx="1200">
                  <c:v>21.7</c:v>
                </c:pt>
                <c:pt idx="1201">
                  <c:v>17.100000000000001</c:v>
                </c:pt>
                <c:pt idx="1202">
                  <c:v>12.4</c:v>
                </c:pt>
                <c:pt idx="1203">
                  <c:v>14.9</c:v>
                </c:pt>
                <c:pt idx="1204">
                  <c:v>16.899999999999999</c:v>
                </c:pt>
                <c:pt idx="1205">
                  <c:v>18.3</c:v>
                </c:pt>
                <c:pt idx="1206">
                  <c:v>24.3</c:v>
                </c:pt>
                <c:pt idx="1207">
                  <c:v>23.3</c:v>
                </c:pt>
                <c:pt idx="1208">
                  <c:v>16.8</c:v>
                </c:pt>
                <c:pt idx="1209">
                  <c:v>20.9</c:v>
                </c:pt>
                <c:pt idx="1210">
                  <c:v>18.899999999999999</c:v>
                </c:pt>
                <c:pt idx="1211">
                  <c:v>10.5</c:v>
                </c:pt>
                <c:pt idx="1212">
                  <c:v>5.9</c:v>
                </c:pt>
                <c:pt idx="1213">
                  <c:v>12.6</c:v>
                </c:pt>
                <c:pt idx="1214">
                  <c:v>14.3</c:v>
                </c:pt>
                <c:pt idx="1215">
                  <c:v>11.6</c:v>
                </c:pt>
                <c:pt idx="1216">
                  <c:v>17.3</c:v>
                </c:pt>
                <c:pt idx="1217">
                  <c:v>12.3</c:v>
                </c:pt>
                <c:pt idx="1218">
                  <c:v>12.9</c:v>
                </c:pt>
                <c:pt idx="1219">
                  <c:v>14</c:v>
                </c:pt>
                <c:pt idx="1220">
                  <c:v>17</c:v>
                </c:pt>
                <c:pt idx="1221">
                  <c:v>8.9</c:v>
                </c:pt>
                <c:pt idx="1222">
                  <c:v>13.8</c:v>
                </c:pt>
                <c:pt idx="1223">
                  <c:v>16.2</c:v>
                </c:pt>
                <c:pt idx="1224">
                  <c:v>7.9</c:v>
                </c:pt>
                <c:pt idx="1225">
                  <c:v>17.600000000000001</c:v>
                </c:pt>
                <c:pt idx="1226">
                  <c:v>23</c:v>
                </c:pt>
                <c:pt idx="1227">
                  <c:v>22.7</c:v>
                </c:pt>
                <c:pt idx="1228">
                  <c:v>17.600000000000001</c:v>
                </c:pt>
                <c:pt idx="1229">
                  <c:v>17.100000000000001</c:v>
                </c:pt>
                <c:pt idx="1230">
                  <c:v>19.5</c:v>
                </c:pt>
                <c:pt idx="1231">
                  <c:v>15.9</c:v>
                </c:pt>
                <c:pt idx="1232">
                  <c:v>21.1</c:v>
                </c:pt>
                <c:pt idx="1233">
                  <c:v>19.399999999999999</c:v>
                </c:pt>
                <c:pt idx="1234">
                  <c:v>17.899999999999999</c:v>
                </c:pt>
                <c:pt idx="1235">
                  <c:v>19.399999999999999</c:v>
                </c:pt>
                <c:pt idx="1236">
                  <c:v>24.3</c:v>
                </c:pt>
                <c:pt idx="1237">
                  <c:v>24.7</c:v>
                </c:pt>
                <c:pt idx="1238">
                  <c:v>22.6</c:v>
                </c:pt>
                <c:pt idx="1239">
                  <c:v>18</c:v>
                </c:pt>
                <c:pt idx="1240">
                  <c:v>21.4</c:v>
                </c:pt>
                <c:pt idx="1241">
                  <c:v>21.6</c:v>
                </c:pt>
                <c:pt idx="1242">
                  <c:v>13.6</c:v>
                </c:pt>
                <c:pt idx="1243">
                  <c:v>15.3</c:v>
                </c:pt>
                <c:pt idx="1244">
                  <c:v>15.2</c:v>
                </c:pt>
                <c:pt idx="1245">
                  <c:v>14.7</c:v>
                </c:pt>
                <c:pt idx="1246">
                  <c:v>26.7</c:v>
                </c:pt>
                <c:pt idx="1247">
                  <c:v>17.7</c:v>
                </c:pt>
                <c:pt idx="1248">
                  <c:v>17.8</c:v>
                </c:pt>
                <c:pt idx="1249">
                  <c:v>16.2</c:v>
                </c:pt>
                <c:pt idx="1250">
                  <c:v>16.600000000000001</c:v>
                </c:pt>
                <c:pt idx="1251">
                  <c:v>13.5</c:v>
                </c:pt>
                <c:pt idx="1252">
                  <c:v>10.8</c:v>
                </c:pt>
                <c:pt idx="1253">
                  <c:v>12.2</c:v>
                </c:pt>
                <c:pt idx="1254">
                  <c:v>8.9</c:v>
                </c:pt>
                <c:pt idx="1255">
                  <c:v>12.2</c:v>
                </c:pt>
                <c:pt idx="1256">
                  <c:v>9.6999999999999993</c:v>
                </c:pt>
                <c:pt idx="1257">
                  <c:v>9.5</c:v>
                </c:pt>
                <c:pt idx="1258">
                  <c:v>12</c:v>
                </c:pt>
                <c:pt idx="1259">
                  <c:v>8.8000000000000007</c:v>
                </c:pt>
                <c:pt idx="1260">
                  <c:v>11</c:v>
                </c:pt>
                <c:pt idx="1261">
                  <c:v>8.4</c:v>
                </c:pt>
                <c:pt idx="1262">
                  <c:v>10.3</c:v>
                </c:pt>
                <c:pt idx="1263">
                  <c:v>9.8000000000000007</c:v>
                </c:pt>
                <c:pt idx="1264">
                  <c:v>10.5</c:v>
                </c:pt>
                <c:pt idx="1265">
                  <c:v>12.5</c:v>
                </c:pt>
                <c:pt idx="1266">
                  <c:v>11.5</c:v>
                </c:pt>
                <c:pt idx="1267">
                  <c:v>9.1999999999999993</c:v>
                </c:pt>
                <c:pt idx="1268">
                  <c:v>11.7</c:v>
                </c:pt>
                <c:pt idx="1269">
                  <c:v>14.7</c:v>
                </c:pt>
                <c:pt idx="1270">
                  <c:v>8.6999999999999993</c:v>
                </c:pt>
                <c:pt idx="1271">
                  <c:v>10.199999999999999</c:v>
                </c:pt>
                <c:pt idx="1272">
                  <c:v>9.8000000000000007</c:v>
                </c:pt>
                <c:pt idx="1273">
                  <c:v>9.1</c:v>
                </c:pt>
                <c:pt idx="1274">
                  <c:v>9.6999999999999993</c:v>
                </c:pt>
                <c:pt idx="1275">
                  <c:v>9.9</c:v>
                </c:pt>
                <c:pt idx="1276">
                  <c:v>9.5</c:v>
                </c:pt>
                <c:pt idx="1277">
                  <c:v>7.9</c:v>
                </c:pt>
                <c:pt idx="1278">
                  <c:v>12.3</c:v>
                </c:pt>
                <c:pt idx="1279">
                  <c:v>9.6999999999999993</c:v>
                </c:pt>
                <c:pt idx="1280">
                  <c:v>12</c:v>
                </c:pt>
                <c:pt idx="1281">
                  <c:v>10.9</c:v>
                </c:pt>
                <c:pt idx="1282">
                  <c:v>9</c:v>
                </c:pt>
                <c:pt idx="1283">
                  <c:v>12.4</c:v>
                </c:pt>
                <c:pt idx="1284">
                  <c:v>9.1</c:v>
                </c:pt>
                <c:pt idx="1285">
                  <c:v>10.9</c:v>
                </c:pt>
                <c:pt idx="1286">
                  <c:v>11.7</c:v>
                </c:pt>
                <c:pt idx="1287">
                  <c:v>11.4</c:v>
                </c:pt>
                <c:pt idx="1288">
                  <c:v>10.4</c:v>
                </c:pt>
                <c:pt idx="1289">
                  <c:v>11.4</c:v>
                </c:pt>
                <c:pt idx="1290">
                  <c:v>7.8</c:v>
                </c:pt>
                <c:pt idx="1291">
                  <c:v>10.8</c:v>
                </c:pt>
                <c:pt idx="1292">
                  <c:v>10.8</c:v>
                </c:pt>
                <c:pt idx="1293">
                  <c:v>12.8</c:v>
                </c:pt>
                <c:pt idx="1294">
                  <c:v>9.1</c:v>
                </c:pt>
                <c:pt idx="1295">
                  <c:v>12.7</c:v>
                </c:pt>
                <c:pt idx="1296">
                  <c:v>7.8</c:v>
                </c:pt>
                <c:pt idx="1297">
                  <c:v>10.6</c:v>
                </c:pt>
                <c:pt idx="1298">
                  <c:v>8.6</c:v>
                </c:pt>
                <c:pt idx="1299">
                  <c:v>11</c:v>
                </c:pt>
                <c:pt idx="1300">
                  <c:v>6.3</c:v>
                </c:pt>
                <c:pt idx="1301">
                  <c:v>9.4</c:v>
                </c:pt>
                <c:pt idx="1302">
                  <c:v>4.9000000000000004</c:v>
                </c:pt>
                <c:pt idx="1303">
                  <c:v>9.3000000000000007</c:v>
                </c:pt>
                <c:pt idx="1304">
                  <c:v>9.8000000000000007</c:v>
                </c:pt>
                <c:pt idx="1305">
                  <c:v>9.8000000000000007</c:v>
                </c:pt>
                <c:pt idx="1306">
                  <c:v>7.6</c:v>
                </c:pt>
                <c:pt idx="1307">
                  <c:v>8.4</c:v>
                </c:pt>
                <c:pt idx="1308">
                  <c:v>9.1</c:v>
                </c:pt>
                <c:pt idx="1309">
                  <c:v>22.6</c:v>
                </c:pt>
                <c:pt idx="1310">
                  <c:v>11.2</c:v>
                </c:pt>
                <c:pt idx="1311">
                  <c:v>13.1</c:v>
                </c:pt>
                <c:pt idx="1312">
                  <c:v>10.4</c:v>
                </c:pt>
                <c:pt idx="1313">
                  <c:v>5</c:v>
                </c:pt>
                <c:pt idx="1314">
                  <c:v>5.9</c:v>
                </c:pt>
                <c:pt idx="1315">
                  <c:v>9.1999999999999993</c:v>
                </c:pt>
                <c:pt idx="1316">
                  <c:v>10.6</c:v>
                </c:pt>
                <c:pt idx="1317">
                  <c:v>15.6</c:v>
                </c:pt>
                <c:pt idx="1318">
                  <c:v>11</c:v>
                </c:pt>
                <c:pt idx="1319">
                  <c:v>16.600000000000001</c:v>
                </c:pt>
                <c:pt idx="1320">
                  <c:v>9</c:v>
                </c:pt>
                <c:pt idx="1321">
                  <c:v>6.6</c:v>
                </c:pt>
                <c:pt idx="1322">
                  <c:v>15.4</c:v>
                </c:pt>
                <c:pt idx="1323">
                  <c:v>6.1</c:v>
                </c:pt>
                <c:pt idx="1324">
                  <c:v>13.4</c:v>
                </c:pt>
                <c:pt idx="1325">
                  <c:v>14.6</c:v>
                </c:pt>
                <c:pt idx="1326">
                  <c:v>8.4</c:v>
                </c:pt>
                <c:pt idx="1327">
                  <c:v>12.7</c:v>
                </c:pt>
                <c:pt idx="1328">
                  <c:v>5.9</c:v>
                </c:pt>
                <c:pt idx="1329">
                  <c:v>5.4</c:v>
                </c:pt>
                <c:pt idx="1330">
                  <c:v>6.3</c:v>
                </c:pt>
                <c:pt idx="1331">
                  <c:v>8.5</c:v>
                </c:pt>
                <c:pt idx="1332">
                  <c:v>8.6</c:v>
                </c:pt>
                <c:pt idx="1333">
                  <c:v>10.5</c:v>
                </c:pt>
                <c:pt idx="1334">
                  <c:v>7.2</c:v>
                </c:pt>
                <c:pt idx="1335">
                  <c:v>8.3000000000000007</c:v>
                </c:pt>
                <c:pt idx="1336">
                  <c:v>11.5</c:v>
                </c:pt>
                <c:pt idx="1337">
                  <c:v>7</c:v>
                </c:pt>
                <c:pt idx="1338">
                  <c:v>10.199999999999999</c:v>
                </c:pt>
                <c:pt idx="1339">
                  <c:v>5.4</c:v>
                </c:pt>
                <c:pt idx="1340">
                  <c:v>7.9</c:v>
                </c:pt>
                <c:pt idx="1341">
                  <c:v>8.9</c:v>
                </c:pt>
                <c:pt idx="1342">
                  <c:v>8.5</c:v>
                </c:pt>
                <c:pt idx="1343">
                  <c:v>11.8</c:v>
                </c:pt>
                <c:pt idx="1344">
                  <c:v>17.2</c:v>
                </c:pt>
                <c:pt idx="1345">
                  <c:v>6</c:v>
                </c:pt>
                <c:pt idx="1346">
                  <c:v>21.5</c:v>
                </c:pt>
                <c:pt idx="1347">
                  <c:v>25</c:v>
                </c:pt>
                <c:pt idx="1348">
                  <c:v>31.6</c:v>
                </c:pt>
                <c:pt idx="1349">
                  <c:v>11.5</c:v>
                </c:pt>
                <c:pt idx="1350">
                  <c:v>23.6</c:v>
                </c:pt>
                <c:pt idx="1351">
                  <c:v>12.5</c:v>
                </c:pt>
                <c:pt idx="1352">
                  <c:v>4.7</c:v>
                </c:pt>
                <c:pt idx="1353">
                  <c:v>6.2</c:v>
                </c:pt>
                <c:pt idx="1354">
                  <c:v>4.8</c:v>
                </c:pt>
                <c:pt idx="1355">
                  <c:v>6.8</c:v>
                </c:pt>
                <c:pt idx="1356">
                  <c:v>5.8</c:v>
                </c:pt>
                <c:pt idx="1357">
                  <c:v>6.5</c:v>
                </c:pt>
                <c:pt idx="1358">
                  <c:v>4.2</c:v>
                </c:pt>
                <c:pt idx="1359">
                  <c:v>6.4</c:v>
                </c:pt>
                <c:pt idx="1360">
                  <c:v>2</c:v>
                </c:pt>
                <c:pt idx="1361">
                  <c:v>2.4</c:v>
                </c:pt>
                <c:pt idx="1362">
                  <c:v>0.5</c:v>
                </c:pt>
                <c:pt idx="1363">
                  <c:v>10.7</c:v>
                </c:pt>
                <c:pt idx="1364">
                  <c:v>2.1</c:v>
                </c:pt>
                <c:pt idx="1365">
                  <c:v>0.8</c:v>
                </c:pt>
                <c:pt idx="1366">
                  <c:v>4.3</c:v>
                </c:pt>
                <c:pt idx="1367">
                  <c:v>2.6</c:v>
                </c:pt>
                <c:pt idx="1368">
                  <c:v>3.7</c:v>
                </c:pt>
                <c:pt idx="1369">
                  <c:v>1.8</c:v>
                </c:pt>
                <c:pt idx="1370">
                  <c:v>5.2</c:v>
                </c:pt>
                <c:pt idx="1371">
                  <c:v>1.6</c:v>
                </c:pt>
                <c:pt idx="1372">
                  <c:v>3.1</c:v>
                </c:pt>
                <c:pt idx="1373">
                  <c:v>9.5</c:v>
                </c:pt>
                <c:pt idx="1374">
                  <c:v>4.9000000000000004</c:v>
                </c:pt>
                <c:pt idx="1375">
                  <c:v>0.7</c:v>
                </c:pt>
                <c:pt idx="1376">
                  <c:v>4</c:v>
                </c:pt>
                <c:pt idx="1377">
                  <c:v>8.5</c:v>
                </c:pt>
                <c:pt idx="1378">
                  <c:v>4.7</c:v>
                </c:pt>
                <c:pt idx="1379">
                  <c:v>2.7</c:v>
                </c:pt>
                <c:pt idx="1380">
                  <c:v>1.2</c:v>
                </c:pt>
                <c:pt idx="1381">
                  <c:v>5</c:v>
                </c:pt>
                <c:pt idx="1382">
                  <c:v>4.7</c:v>
                </c:pt>
                <c:pt idx="1383">
                  <c:v>3.7</c:v>
                </c:pt>
                <c:pt idx="1384">
                  <c:v>4.8</c:v>
                </c:pt>
                <c:pt idx="1385">
                  <c:v>7.3</c:v>
                </c:pt>
                <c:pt idx="1386">
                  <c:v>4.5</c:v>
                </c:pt>
                <c:pt idx="1387">
                  <c:v>5.3</c:v>
                </c:pt>
                <c:pt idx="1388">
                  <c:v>5</c:v>
                </c:pt>
                <c:pt idx="1389">
                  <c:v>6.1</c:v>
                </c:pt>
                <c:pt idx="1390">
                  <c:v>9</c:v>
                </c:pt>
                <c:pt idx="1391">
                  <c:v>3.8</c:v>
                </c:pt>
                <c:pt idx="1392">
                  <c:v>4.7</c:v>
                </c:pt>
                <c:pt idx="1393">
                  <c:v>6</c:v>
                </c:pt>
                <c:pt idx="1394">
                  <c:v>5.6</c:v>
                </c:pt>
                <c:pt idx="1395">
                  <c:v>9.6</c:v>
                </c:pt>
                <c:pt idx="1396">
                  <c:v>8.5</c:v>
                </c:pt>
                <c:pt idx="1397">
                  <c:v>5.6</c:v>
                </c:pt>
                <c:pt idx="1398">
                  <c:v>2.7</c:v>
                </c:pt>
                <c:pt idx="1399">
                  <c:v>3.8</c:v>
                </c:pt>
                <c:pt idx="1400">
                  <c:v>2.8</c:v>
                </c:pt>
                <c:pt idx="1401">
                  <c:v>6</c:v>
                </c:pt>
                <c:pt idx="1402">
                  <c:v>10.7</c:v>
                </c:pt>
                <c:pt idx="1403">
                  <c:v>10.199999999999999</c:v>
                </c:pt>
                <c:pt idx="1404">
                  <c:v>4.4000000000000004</c:v>
                </c:pt>
                <c:pt idx="1405">
                  <c:v>1.3</c:v>
                </c:pt>
                <c:pt idx="1406">
                  <c:v>6.1</c:v>
                </c:pt>
                <c:pt idx="1407">
                  <c:v>8.6</c:v>
                </c:pt>
                <c:pt idx="1408">
                  <c:v>0.8</c:v>
                </c:pt>
                <c:pt idx="1409">
                  <c:v>9.8000000000000007</c:v>
                </c:pt>
                <c:pt idx="1410">
                  <c:v>6.3</c:v>
                </c:pt>
                <c:pt idx="1411">
                  <c:v>2.2999999999999998</c:v>
                </c:pt>
                <c:pt idx="1412">
                  <c:v>11.1</c:v>
                </c:pt>
                <c:pt idx="1413">
                  <c:v>3.7</c:v>
                </c:pt>
                <c:pt idx="1414">
                  <c:v>5</c:v>
                </c:pt>
                <c:pt idx="1415">
                  <c:v>8.6999999999999993</c:v>
                </c:pt>
                <c:pt idx="1416">
                  <c:v>2.2000000000000002</c:v>
                </c:pt>
                <c:pt idx="1417">
                  <c:v>3.7</c:v>
                </c:pt>
                <c:pt idx="1418">
                  <c:v>11.1</c:v>
                </c:pt>
                <c:pt idx="1419">
                  <c:v>10.8</c:v>
                </c:pt>
                <c:pt idx="1420">
                  <c:v>2.4</c:v>
                </c:pt>
                <c:pt idx="1421">
                  <c:v>9.9</c:v>
                </c:pt>
                <c:pt idx="1422">
                  <c:v>2.9</c:v>
                </c:pt>
                <c:pt idx="1423">
                  <c:v>6.2</c:v>
                </c:pt>
                <c:pt idx="1424">
                  <c:v>9.9</c:v>
                </c:pt>
                <c:pt idx="1425">
                  <c:v>1.4</c:v>
                </c:pt>
                <c:pt idx="1426">
                  <c:v>2.5</c:v>
                </c:pt>
                <c:pt idx="1427">
                  <c:v>10.6</c:v>
                </c:pt>
                <c:pt idx="1428">
                  <c:v>0.3</c:v>
                </c:pt>
                <c:pt idx="1429">
                  <c:v>5.3</c:v>
                </c:pt>
                <c:pt idx="1430">
                  <c:v>11.5</c:v>
                </c:pt>
                <c:pt idx="1431">
                  <c:v>6</c:v>
                </c:pt>
                <c:pt idx="1432">
                  <c:v>2.5</c:v>
                </c:pt>
                <c:pt idx="1433">
                  <c:v>11.3</c:v>
                </c:pt>
                <c:pt idx="1434">
                  <c:v>3.4</c:v>
                </c:pt>
                <c:pt idx="1435">
                  <c:v>4.7</c:v>
                </c:pt>
                <c:pt idx="1436">
                  <c:v>5</c:v>
                </c:pt>
                <c:pt idx="1437">
                  <c:v>3.6</c:v>
                </c:pt>
                <c:pt idx="1438">
                  <c:v>1.2</c:v>
                </c:pt>
                <c:pt idx="14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D-0B49-B354-89AF2CA8A0B1}"/>
            </c:ext>
          </c:extLst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'CPU001'!$C$2:$C$1441</c:f>
              <c:numCache>
                <c:formatCode>General</c:formatCode>
                <c:ptCount val="1440"/>
                <c:pt idx="0">
                  <c:v>17.600000000000001</c:v>
                </c:pt>
                <c:pt idx="1">
                  <c:v>2.8</c:v>
                </c:pt>
                <c:pt idx="2">
                  <c:v>15.4</c:v>
                </c:pt>
                <c:pt idx="3">
                  <c:v>42.7</c:v>
                </c:pt>
                <c:pt idx="4">
                  <c:v>42.4</c:v>
                </c:pt>
                <c:pt idx="5">
                  <c:v>46.9</c:v>
                </c:pt>
                <c:pt idx="6">
                  <c:v>5.4</c:v>
                </c:pt>
                <c:pt idx="7">
                  <c:v>10.5</c:v>
                </c:pt>
                <c:pt idx="8">
                  <c:v>19.2</c:v>
                </c:pt>
                <c:pt idx="9">
                  <c:v>29.7</c:v>
                </c:pt>
                <c:pt idx="10">
                  <c:v>34.6</c:v>
                </c:pt>
                <c:pt idx="11">
                  <c:v>47.3</c:v>
                </c:pt>
                <c:pt idx="12">
                  <c:v>46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9.4</c:v>
                </c:pt>
                <c:pt idx="16">
                  <c:v>32.799999999999997</c:v>
                </c:pt>
                <c:pt idx="17">
                  <c:v>33.700000000000003</c:v>
                </c:pt>
                <c:pt idx="18">
                  <c:v>39</c:v>
                </c:pt>
                <c:pt idx="19">
                  <c:v>36</c:v>
                </c:pt>
                <c:pt idx="20">
                  <c:v>3.9</c:v>
                </c:pt>
                <c:pt idx="21">
                  <c:v>6.4</c:v>
                </c:pt>
                <c:pt idx="22">
                  <c:v>11.2</c:v>
                </c:pt>
                <c:pt idx="23">
                  <c:v>46</c:v>
                </c:pt>
                <c:pt idx="24">
                  <c:v>39.6</c:v>
                </c:pt>
                <c:pt idx="25">
                  <c:v>47.9</c:v>
                </c:pt>
                <c:pt idx="26">
                  <c:v>37.1</c:v>
                </c:pt>
                <c:pt idx="27">
                  <c:v>10.7</c:v>
                </c:pt>
                <c:pt idx="28">
                  <c:v>9.6999999999999993</c:v>
                </c:pt>
                <c:pt idx="29">
                  <c:v>16.899999999999999</c:v>
                </c:pt>
                <c:pt idx="30">
                  <c:v>37</c:v>
                </c:pt>
                <c:pt idx="31">
                  <c:v>37.4</c:v>
                </c:pt>
                <c:pt idx="32">
                  <c:v>44.2</c:v>
                </c:pt>
                <c:pt idx="33">
                  <c:v>26.3</c:v>
                </c:pt>
                <c:pt idx="34">
                  <c:v>5</c:v>
                </c:pt>
                <c:pt idx="35">
                  <c:v>6.2</c:v>
                </c:pt>
                <c:pt idx="36">
                  <c:v>18.600000000000001</c:v>
                </c:pt>
                <c:pt idx="37">
                  <c:v>43.4</c:v>
                </c:pt>
                <c:pt idx="38">
                  <c:v>44.9</c:v>
                </c:pt>
                <c:pt idx="39">
                  <c:v>43.4</c:v>
                </c:pt>
                <c:pt idx="40">
                  <c:v>28.7</c:v>
                </c:pt>
                <c:pt idx="41">
                  <c:v>5.3</c:v>
                </c:pt>
                <c:pt idx="42">
                  <c:v>5.5</c:v>
                </c:pt>
                <c:pt idx="43">
                  <c:v>16</c:v>
                </c:pt>
                <c:pt idx="44">
                  <c:v>36.1</c:v>
                </c:pt>
                <c:pt idx="45">
                  <c:v>40</c:v>
                </c:pt>
                <c:pt idx="46">
                  <c:v>40.799999999999997</c:v>
                </c:pt>
                <c:pt idx="47">
                  <c:v>26.9</c:v>
                </c:pt>
                <c:pt idx="48">
                  <c:v>7.1</c:v>
                </c:pt>
                <c:pt idx="49">
                  <c:v>6.6</c:v>
                </c:pt>
                <c:pt idx="50">
                  <c:v>17</c:v>
                </c:pt>
                <c:pt idx="51">
                  <c:v>35.700000000000003</c:v>
                </c:pt>
                <c:pt idx="52">
                  <c:v>30.5</c:v>
                </c:pt>
                <c:pt idx="53">
                  <c:v>42.7</c:v>
                </c:pt>
                <c:pt idx="54">
                  <c:v>42.7</c:v>
                </c:pt>
                <c:pt idx="55">
                  <c:v>31.1</c:v>
                </c:pt>
                <c:pt idx="56">
                  <c:v>39.799999999999997</c:v>
                </c:pt>
                <c:pt idx="57">
                  <c:v>34.1</c:v>
                </c:pt>
                <c:pt idx="58">
                  <c:v>47.3</c:v>
                </c:pt>
                <c:pt idx="59">
                  <c:v>48.8</c:v>
                </c:pt>
                <c:pt idx="60">
                  <c:v>37.4</c:v>
                </c:pt>
                <c:pt idx="61">
                  <c:v>32.1</c:v>
                </c:pt>
                <c:pt idx="62">
                  <c:v>24.4</c:v>
                </c:pt>
                <c:pt idx="63">
                  <c:v>16.5</c:v>
                </c:pt>
                <c:pt idx="64">
                  <c:v>14.2</c:v>
                </c:pt>
                <c:pt idx="65">
                  <c:v>12.2</c:v>
                </c:pt>
                <c:pt idx="66">
                  <c:v>13.7</c:v>
                </c:pt>
                <c:pt idx="67">
                  <c:v>12.2</c:v>
                </c:pt>
                <c:pt idx="68">
                  <c:v>19.399999999999999</c:v>
                </c:pt>
                <c:pt idx="69">
                  <c:v>41.3</c:v>
                </c:pt>
                <c:pt idx="70">
                  <c:v>28.6</c:v>
                </c:pt>
                <c:pt idx="71">
                  <c:v>25.6</c:v>
                </c:pt>
                <c:pt idx="72">
                  <c:v>43.9</c:v>
                </c:pt>
                <c:pt idx="73">
                  <c:v>37.1</c:v>
                </c:pt>
                <c:pt idx="74">
                  <c:v>19.600000000000001</c:v>
                </c:pt>
                <c:pt idx="75">
                  <c:v>36.299999999999997</c:v>
                </c:pt>
                <c:pt idx="76">
                  <c:v>36.9</c:v>
                </c:pt>
                <c:pt idx="77">
                  <c:v>45.6</c:v>
                </c:pt>
                <c:pt idx="78">
                  <c:v>40.1</c:v>
                </c:pt>
                <c:pt idx="79">
                  <c:v>47.5</c:v>
                </c:pt>
                <c:pt idx="80">
                  <c:v>38.5</c:v>
                </c:pt>
                <c:pt idx="81">
                  <c:v>34</c:v>
                </c:pt>
                <c:pt idx="82">
                  <c:v>35.200000000000003</c:v>
                </c:pt>
                <c:pt idx="83">
                  <c:v>38.5</c:v>
                </c:pt>
                <c:pt idx="84">
                  <c:v>44.6</c:v>
                </c:pt>
                <c:pt idx="85">
                  <c:v>42.3</c:v>
                </c:pt>
                <c:pt idx="86">
                  <c:v>40</c:v>
                </c:pt>
                <c:pt idx="87">
                  <c:v>33.4</c:v>
                </c:pt>
                <c:pt idx="88">
                  <c:v>49.1</c:v>
                </c:pt>
                <c:pt idx="89">
                  <c:v>53.6</c:v>
                </c:pt>
                <c:pt idx="90">
                  <c:v>40.299999999999997</c:v>
                </c:pt>
                <c:pt idx="91">
                  <c:v>35.700000000000003</c:v>
                </c:pt>
                <c:pt idx="92">
                  <c:v>33.799999999999997</c:v>
                </c:pt>
                <c:pt idx="93">
                  <c:v>30.5</c:v>
                </c:pt>
                <c:pt idx="94">
                  <c:v>29</c:v>
                </c:pt>
                <c:pt idx="95">
                  <c:v>27.7</c:v>
                </c:pt>
                <c:pt idx="96">
                  <c:v>18.7</c:v>
                </c:pt>
                <c:pt idx="97">
                  <c:v>17.899999999999999</c:v>
                </c:pt>
                <c:pt idx="98">
                  <c:v>24.3</c:v>
                </c:pt>
                <c:pt idx="99">
                  <c:v>12.7</c:v>
                </c:pt>
                <c:pt idx="100">
                  <c:v>9</c:v>
                </c:pt>
                <c:pt idx="101">
                  <c:v>7.6</c:v>
                </c:pt>
                <c:pt idx="102">
                  <c:v>4.8</c:v>
                </c:pt>
                <c:pt idx="103">
                  <c:v>6.7</c:v>
                </c:pt>
                <c:pt idx="104">
                  <c:v>7.9</c:v>
                </c:pt>
                <c:pt idx="105">
                  <c:v>7.4</c:v>
                </c:pt>
                <c:pt idx="106">
                  <c:v>5.0999999999999996</c:v>
                </c:pt>
                <c:pt idx="107">
                  <c:v>4</c:v>
                </c:pt>
                <c:pt idx="108">
                  <c:v>12.5</c:v>
                </c:pt>
                <c:pt idx="109">
                  <c:v>10.8</c:v>
                </c:pt>
                <c:pt idx="110">
                  <c:v>4.8</c:v>
                </c:pt>
                <c:pt idx="111">
                  <c:v>6.5</c:v>
                </c:pt>
                <c:pt idx="112">
                  <c:v>5.7</c:v>
                </c:pt>
                <c:pt idx="113">
                  <c:v>6.4</c:v>
                </c:pt>
                <c:pt idx="114">
                  <c:v>9</c:v>
                </c:pt>
                <c:pt idx="115">
                  <c:v>8.6</c:v>
                </c:pt>
                <c:pt idx="116">
                  <c:v>5.2</c:v>
                </c:pt>
                <c:pt idx="117">
                  <c:v>5.9</c:v>
                </c:pt>
                <c:pt idx="118">
                  <c:v>32</c:v>
                </c:pt>
                <c:pt idx="119">
                  <c:v>41.3</c:v>
                </c:pt>
                <c:pt idx="120">
                  <c:v>17.7</c:v>
                </c:pt>
                <c:pt idx="121">
                  <c:v>9.4</c:v>
                </c:pt>
                <c:pt idx="122">
                  <c:v>7.3</c:v>
                </c:pt>
                <c:pt idx="123">
                  <c:v>6.6</c:v>
                </c:pt>
                <c:pt idx="124">
                  <c:v>6.1</c:v>
                </c:pt>
                <c:pt idx="125">
                  <c:v>6</c:v>
                </c:pt>
                <c:pt idx="126">
                  <c:v>5.8</c:v>
                </c:pt>
                <c:pt idx="127">
                  <c:v>5.3</c:v>
                </c:pt>
                <c:pt idx="128">
                  <c:v>15.6</c:v>
                </c:pt>
                <c:pt idx="129">
                  <c:v>7.3</c:v>
                </c:pt>
                <c:pt idx="130">
                  <c:v>5</c:v>
                </c:pt>
                <c:pt idx="131">
                  <c:v>6.3</c:v>
                </c:pt>
                <c:pt idx="132">
                  <c:v>10.7</c:v>
                </c:pt>
                <c:pt idx="133">
                  <c:v>6.9</c:v>
                </c:pt>
                <c:pt idx="134">
                  <c:v>6.3</c:v>
                </c:pt>
                <c:pt idx="135">
                  <c:v>5.8</c:v>
                </c:pt>
                <c:pt idx="136">
                  <c:v>7.1</c:v>
                </c:pt>
                <c:pt idx="137">
                  <c:v>8.8000000000000007</c:v>
                </c:pt>
                <c:pt idx="138">
                  <c:v>15</c:v>
                </c:pt>
                <c:pt idx="139">
                  <c:v>16</c:v>
                </c:pt>
                <c:pt idx="140">
                  <c:v>6.4</c:v>
                </c:pt>
                <c:pt idx="141">
                  <c:v>6.3</c:v>
                </c:pt>
                <c:pt idx="142">
                  <c:v>5.4</c:v>
                </c:pt>
                <c:pt idx="143">
                  <c:v>9.5</c:v>
                </c:pt>
                <c:pt idx="144">
                  <c:v>12.4</c:v>
                </c:pt>
                <c:pt idx="145">
                  <c:v>7.6</c:v>
                </c:pt>
                <c:pt idx="146">
                  <c:v>5.3</c:v>
                </c:pt>
                <c:pt idx="147">
                  <c:v>3.8</c:v>
                </c:pt>
                <c:pt idx="148">
                  <c:v>11.6</c:v>
                </c:pt>
                <c:pt idx="149">
                  <c:v>5.6</c:v>
                </c:pt>
                <c:pt idx="150">
                  <c:v>6.3</c:v>
                </c:pt>
                <c:pt idx="151">
                  <c:v>4.8</c:v>
                </c:pt>
                <c:pt idx="152">
                  <c:v>3.5</c:v>
                </c:pt>
                <c:pt idx="153">
                  <c:v>4.0999999999999996</c:v>
                </c:pt>
                <c:pt idx="154">
                  <c:v>3.1</c:v>
                </c:pt>
                <c:pt idx="155">
                  <c:v>2.9</c:v>
                </c:pt>
                <c:pt idx="156">
                  <c:v>3</c:v>
                </c:pt>
                <c:pt idx="157">
                  <c:v>3</c:v>
                </c:pt>
                <c:pt idx="158">
                  <c:v>9.6</c:v>
                </c:pt>
                <c:pt idx="159">
                  <c:v>4.7</c:v>
                </c:pt>
                <c:pt idx="160">
                  <c:v>5.8</c:v>
                </c:pt>
                <c:pt idx="161">
                  <c:v>10.1</c:v>
                </c:pt>
                <c:pt idx="162">
                  <c:v>8.4</c:v>
                </c:pt>
                <c:pt idx="163">
                  <c:v>8.5</c:v>
                </c:pt>
                <c:pt idx="164">
                  <c:v>9.8000000000000007</c:v>
                </c:pt>
                <c:pt idx="165">
                  <c:v>9.5</c:v>
                </c:pt>
                <c:pt idx="166">
                  <c:v>5.4</c:v>
                </c:pt>
                <c:pt idx="167">
                  <c:v>5.3</c:v>
                </c:pt>
                <c:pt idx="168">
                  <c:v>5.4</c:v>
                </c:pt>
                <c:pt idx="169">
                  <c:v>2.5</c:v>
                </c:pt>
                <c:pt idx="170">
                  <c:v>3.1</c:v>
                </c:pt>
                <c:pt idx="171">
                  <c:v>3</c:v>
                </c:pt>
                <c:pt idx="172">
                  <c:v>9.9</c:v>
                </c:pt>
                <c:pt idx="173">
                  <c:v>12.2</c:v>
                </c:pt>
                <c:pt idx="174">
                  <c:v>14.3</c:v>
                </c:pt>
                <c:pt idx="175">
                  <c:v>14.6</c:v>
                </c:pt>
                <c:pt idx="176">
                  <c:v>15.4</c:v>
                </c:pt>
                <c:pt idx="177">
                  <c:v>15.3</c:v>
                </c:pt>
                <c:pt idx="178">
                  <c:v>24.8</c:v>
                </c:pt>
                <c:pt idx="179">
                  <c:v>22</c:v>
                </c:pt>
                <c:pt idx="180">
                  <c:v>22.8</c:v>
                </c:pt>
                <c:pt idx="181">
                  <c:v>22.9</c:v>
                </c:pt>
                <c:pt idx="182">
                  <c:v>24.9</c:v>
                </c:pt>
                <c:pt idx="183">
                  <c:v>20.5</c:v>
                </c:pt>
                <c:pt idx="184">
                  <c:v>14</c:v>
                </c:pt>
                <c:pt idx="185">
                  <c:v>14.3</c:v>
                </c:pt>
                <c:pt idx="186">
                  <c:v>12.8</c:v>
                </c:pt>
                <c:pt idx="187">
                  <c:v>12.3</c:v>
                </c:pt>
                <c:pt idx="188">
                  <c:v>12.8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9.4</c:v>
                </c:pt>
                <c:pt idx="192">
                  <c:v>8.8000000000000007</c:v>
                </c:pt>
                <c:pt idx="193">
                  <c:v>9.5</c:v>
                </c:pt>
                <c:pt idx="194">
                  <c:v>11.6</c:v>
                </c:pt>
                <c:pt idx="195">
                  <c:v>10.9</c:v>
                </c:pt>
                <c:pt idx="196">
                  <c:v>8.9</c:v>
                </c:pt>
                <c:pt idx="197">
                  <c:v>9.8000000000000007</c:v>
                </c:pt>
                <c:pt idx="198">
                  <c:v>9.6999999999999993</c:v>
                </c:pt>
                <c:pt idx="199">
                  <c:v>8.8000000000000007</c:v>
                </c:pt>
                <c:pt idx="200">
                  <c:v>7.8</c:v>
                </c:pt>
                <c:pt idx="201">
                  <c:v>6.3</c:v>
                </c:pt>
                <c:pt idx="202">
                  <c:v>7.6</c:v>
                </c:pt>
                <c:pt idx="203">
                  <c:v>32.700000000000003</c:v>
                </c:pt>
                <c:pt idx="204">
                  <c:v>37.700000000000003</c:v>
                </c:pt>
                <c:pt idx="205">
                  <c:v>24</c:v>
                </c:pt>
                <c:pt idx="206">
                  <c:v>16.100000000000001</c:v>
                </c:pt>
                <c:pt idx="207">
                  <c:v>13.1</c:v>
                </c:pt>
                <c:pt idx="208">
                  <c:v>11.1</c:v>
                </c:pt>
                <c:pt idx="209">
                  <c:v>8.6</c:v>
                </c:pt>
                <c:pt idx="210">
                  <c:v>6.2</c:v>
                </c:pt>
                <c:pt idx="211">
                  <c:v>15.2</c:v>
                </c:pt>
                <c:pt idx="212">
                  <c:v>7.8</c:v>
                </c:pt>
                <c:pt idx="213">
                  <c:v>12.4</c:v>
                </c:pt>
                <c:pt idx="214">
                  <c:v>14.9</c:v>
                </c:pt>
                <c:pt idx="215">
                  <c:v>10.7</c:v>
                </c:pt>
                <c:pt idx="216">
                  <c:v>12.8</c:v>
                </c:pt>
                <c:pt idx="217">
                  <c:v>8.3000000000000007</c:v>
                </c:pt>
                <c:pt idx="218">
                  <c:v>15.5</c:v>
                </c:pt>
                <c:pt idx="219">
                  <c:v>15.2</c:v>
                </c:pt>
                <c:pt idx="220">
                  <c:v>10.199999999999999</c:v>
                </c:pt>
                <c:pt idx="221">
                  <c:v>11</c:v>
                </c:pt>
                <c:pt idx="222">
                  <c:v>12.3</c:v>
                </c:pt>
                <c:pt idx="223">
                  <c:v>11.8</c:v>
                </c:pt>
                <c:pt idx="224">
                  <c:v>9.6999999999999993</c:v>
                </c:pt>
                <c:pt idx="225">
                  <c:v>11.3</c:v>
                </c:pt>
                <c:pt idx="226">
                  <c:v>8</c:v>
                </c:pt>
                <c:pt idx="227">
                  <c:v>9.6</c:v>
                </c:pt>
                <c:pt idx="228">
                  <c:v>17.899999999999999</c:v>
                </c:pt>
                <c:pt idx="229">
                  <c:v>10</c:v>
                </c:pt>
                <c:pt idx="230">
                  <c:v>9.8000000000000007</c:v>
                </c:pt>
                <c:pt idx="231">
                  <c:v>7.4</c:v>
                </c:pt>
                <c:pt idx="232">
                  <c:v>9</c:v>
                </c:pt>
                <c:pt idx="233">
                  <c:v>11.1</c:v>
                </c:pt>
                <c:pt idx="234">
                  <c:v>11.5</c:v>
                </c:pt>
                <c:pt idx="235">
                  <c:v>8.4</c:v>
                </c:pt>
                <c:pt idx="236">
                  <c:v>12.4</c:v>
                </c:pt>
                <c:pt idx="237">
                  <c:v>10.7</c:v>
                </c:pt>
                <c:pt idx="238">
                  <c:v>11.7</c:v>
                </c:pt>
                <c:pt idx="239">
                  <c:v>8.3000000000000007</c:v>
                </c:pt>
                <c:pt idx="240">
                  <c:v>8.8000000000000007</c:v>
                </c:pt>
                <c:pt idx="241">
                  <c:v>8.1999999999999993</c:v>
                </c:pt>
                <c:pt idx="242">
                  <c:v>6.9</c:v>
                </c:pt>
                <c:pt idx="243">
                  <c:v>8.8000000000000007</c:v>
                </c:pt>
                <c:pt idx="244">
                  <c:v>13.7</c:v>
                </c:pt>
                <c:pt idx="245">
                  <c:v>11.7</c:v>
                </c:pt>
                <c:pt idx="246">
                  <c:v>10</c:v>
                </c:pt>
                <c:pt idx="247">
                  <c:v>6.9</c:v>
                </c:pt>
                <c:pt idx="248">
                  <c:v>13.9</c:v>
                </c:pt>
                <c:pt idx="249">
                  <c:v>7.7</c:v>
                </c:pt>
                <c:pt idx="250">
                  <c:v>6.1</c:v>
                </c:pt>
                <c:pt idx="251">
                  <c:v>11.7</c:v>
                </c:pt>
                <c:pt idx="252">
                  <c:v>9.1</c:v>
                </c:pt>
                <c:pt idx="253">
                  <c:v>9.8000000000000007</c:v>
                </c:pt>
                <c:pt idx="254">
                  <c:v>11.1</c:v>
                </c:pt>
                <c:pt idx="255">
                  <c:v>14.2</c:v>
                </c:pt>
                <c:pt idx="256">
                  <c:v>15.4</c:v>
                </c:pt>
                <c:pt idx="257">
                  <c:v>12.8</c:v>
                </c:pt>
                <c:pt idx="258">
                  <c:v>13.9</c:v>
                </c:pt>
                <c:pt idx="259">
                  <c:v>11.9</c:v>
                </c:pt>
                <c:pt idx="260">
                  <c:v>10.5</c:v>
                </c:pt>
                <c:pt idx="261">
                  <c:v>12.3</c:v>
                </c:pt>
                <c:pt idx="262">
                  <c:v>10.4</c:v>
                </c:pt>
                <c:pt idx="263">
                  <c:v>16.399999999999999</c:v>
                </c:pt>
                <c:pt idx="264">
                  <c:v>13.7</c:v>
                </c:pt>
                <c:pt idx="265">
                  <c:v>14.8</c:v>
                </c:pt>
                <c:pt idx="266">
                  <c:v>15</c:v>
                </c:pt>
                <c:pt idx="267">
                  <c:v>13.4</c:v>
                </c:pt>
                <c:pt idx="268">
                  <c:v>12.5</c:v>
                </c:pt>
                <c:pt idx="269">
                  <c:v>13.4</c:v>
                </c:pt>
                <c:pt idx="270">
                  <c:v>10</c:v>
                </c:pt>
                <c:pt idx="271">
                  <c:v>10</c:v>
                </c:pt>
                <c:pt idx="272">
                  <c:v>14.1</c:v>
                </c:pt>
                <c:pt idx="273">
                  <c:v>12.3</c:v>
                </c:pt>
                <c:pt idx="274">
                  <c:v>13.1</c:v>
                </c:pt>
                <c:pt idx="275">
                  <c:v>19.100000000000001</c:v>
                </c:pt>
                <c:pt idx="276">
                  <c:v>14.7</c:v>
                </c:pt>
                <c:pt idx="277">
                  <c:v>13.8</c:v>
                </c:pt>
                <c:pt idx="278">
                  <c:v>18.3</c:v>
                </c:pt>
                <c:pt idx="279">
                  <c:v>14</c:v>
                </c:pt>
                <c:pt idx="280">
                  <c:v>10.199999999999999</c:v>
                </c:pt>
                <c:pt idx="281">
                  <c:v>14.3</c:v>
                </c:pt>
                <c:pt idx="282">
                  <c:v>14</c:v>
                </c:pt>
                <c:pt idx="283">
                  <c:v>13.4</c:v>
                </c:pt>
                <c:pt idx="284">
                  <c:v>12.1</c:v>
                </c:pt>
                <c:pt idx="285">
                  <c:v>16.100000000000001</c:v>
                </c:pt>
                <c:pt idx="286">
                  <c:v>16.399999999999999</c:v>
                </c:pt>
                <c:pt idx="287">
                  <c:v>17.100000000000001</c:v>
                </c:pt>
                <c:pt idx="288">
                  <c:v>12.9</c:v>
                </c:pt>
                <c:pt idx="289">
                  <c:v>14</c:v>
                </c:pt>
                <c:pt idx="290">
                  <c:v>15.4</c:v>
                </c:pt>
                <c:pt idx="291">
                  <c:v>14.4</c:v>
                </c:pt>
                <c:pt idx="292">
                  <c:v>13.1</c:v>
                </c:pt>
                <c:pt idx="293">
                  <c:v>27.7</c:v>
                </c:pt>
                <c:pt idx="294">
                  <c:v>23</c:v>
                </c:pt>
                <c:pt idx="295">
                  <c:v>19</c:v>
                </c:pt>
                <c:pt idx="296">
                  <c:v>15.6</c:v>
                </c:pt>
                <c:pt idx="297">
                  <c:v>14.4</c:v>
                </c:pt>
                <c:pt idx="298">
                  <c:v>22.4</c:v>
                </c:pt>
                <c:pt idx="299">
                  <c:v>18.5</c:v>
                </c:pt>
                <c:pt idx="300">
                  <c:v>18.100000000000001</c:v>
                </c:pt>
                <c:pt idx="301">
                  <c:v>12.2</c:v>
                </c:pt>
                <c:pt idx="302">
                  <c:v>15.2</c:v>
                </c:pt>
                <c:pt idx="303">
                  <c:v>17</c:v>
                </c:pt>
                <c:pt idx="304">
                  <c:v>16.600000000000001</c:v>
                </c:pt>
                <c:pt idx="305">
                  <c:v>15.3</c:v>
                </c:pt>
                <c:pt idx="306">
                  <c:v>19.3</c:v>
                </c:pt>
                <c:pt idx="307">
                  <c:v>13.9</c:v>
                </c:pt>
                <c:pt idx="308">
                  <c:v>17.2</c:v>
                </c:pt>
                <c:pt idx="309">
                  <c:v>16.100000000000001</c:v>
                </c:pt>
                <c:pt idx="310">
                  <c:v>12.4</c:v>
                </c:pt>
                <c:pt idx="311">
                  <c:v>13.6</c:v>
                </c:pt>
                <c:pt idx="312">
                  <c:v>11.8</c:v>
                </c:pt>
                <c:pt idx="313">
                  <c:v>13.6</c:v>
                </c:pt>
                <c:pt idx="314">
                  <c:v>14.1</c:v>
                </c:pt>
                <c:pt idx="315">
                  <c:v>13.8</c:v>
                </c:pt>
                <c:pt idx="316">
                  <c:v>12.7</c:v>
                </c:pt>
                <c:pt idx="317">
                  <c:v>11.3</c:v>
                </c:pt>
                <c:pt idx="318">
                  <c:v>13.7</c:v>
                </c:pt>
                <c:pt idx="319">
                  <c:v>9.6999999999999993</c:v>
                </c:pt>
                <c:pt idx="320">
                  <c:v>9.6999999999999993</c:v>
                </c:pt>
                <c:pt idx="321">
                  <c:v>7.9</c:v>
                </c:pt>
                <c:pt idx="322">
                  <c:v>7</c:v>
                </c:pt>
                <c:pt idx="323">
                  <c:v>11.2</c:v>
                </c:pt>
                <c:pt idx="324">
                  <c:v>9.6</c:v>
                </c:pt>
                <c:pt idx="325">
                  <c:v>10</c:v>
                </c:pt>
                <c:pt idx="326">
                  <c:v>10.5</c:v>
                </c:pt>
                <c:pt idx="327">
                  <c:v>8.9</c:v>
                </c:pt>
                <c:pt idx="328">
                  <c:v>9.5</c:v>
                </c:pt>
                <c:pt idx="329">
                  <c:v>8.5</c:v>
                </c:pt>
                <c:pt idx="330">
                  <c:v>6.5</c:v>
                </c:pt>
                <c:pt idx="331">
                  <c:v>3.1</c:v>
                </c:pt>
                <c:pt idx="332">
                  <c:v>3.1</c:v>
                </c:pt>
                <c:pt idx="333">
                  <c:v>4.7</c:v>
                </c:pt>
                <c:pt idx="334">
                  <c:v>2.9</c:v>
                </c:pt>
                <c:pt idx="335">
                  <c:v>4.8</c:v>
                </c:pt>
                <c:pt idx="336">
                  <c:v>5.0999999999999996</c:v>
                </c:pt>
                <c:pt idx="337">
                  <c:v>4.5999999999999996</c:v>
                </c:pt>
                <c:pt idx="338">
                  <c:v>5.7</c:v>
                </c:pt>
                <c:pt idx="339">
                  <c:v>6.1</c:v>
                </c:pt>
                <c:pt idx="340">
                  <c:v>4.5999999999999996</c:v>
                </c:pt>
                <c:pt idx="341">
                  <c:v>3.8</c:v>
                </c:pt>
                <c:pt idx="342">
                  <c:v>4.2</c:v>
                </c:pt>
                <c:pt idx="343">
                  <c:v>7.5</c:v>
                </c:pt>
                <c:pt idx="344">
                  <c:v>3</c:v>
                </c:pt>
                <c:pt idx="345">
                  <c:v>4.5</c:v>
                </c:pt>
                <c:pt idx="346">
                  <c:v>4.5999999999999996</c:v>
                </c:pt>
                <c:pt idx="347">
                  <c:v>4.8</c:v>
                </c:pt>
                <c:pt idx="348">
                  <c:v>4.3</c:v>
                </c:pt>
                <c:pt idx="349">
                  <c:v>2.2000000000000002</c:v>
                </c:pt>
                <c:pt idx="350">
                  <c:v>3.9</c:v>
                </c:pt>
                <c:pt idx="351">
                  <c:v>5.3</c:v>
                </c:pt>
                <c:pt idx="352">
                  <c:v>4.5</c:v>
                </c:pt>
                <c:pt idx="353">
                  <c:v>10.7</c:v>
                </c:pt>
                <c:pt idx="354">
                  <c:v>9.1999999999999993</c:v>
                </c:pt>
                <c:pt idx="355">
                  <c:v>11.3</c:v>
                </c:pt>
                <c:pt idx="356">
                  <c:v>8.9</c:v>
                </c:pt>
                <c:pt idx="357">
                  <c:v>9.4</c:v>
                </c:pt>
                <c:pt idx="358">
                  <c:v>17.5</c:v>
                </c:pt>
                <c:pt idx="359">
                  <c:v>15.8</c:v>
                </c:pt>
                <c:pt idx="360">
                  <c:v>20.3</c:v>
                </c:pt>
                <c:pt idx="361">
                  <c:v>17.5</c:v>
                </c:pt>
                <c:pt idx="362">
                  <c:v>15.6</c:v>
                </c:pt>
                <c:pt idx="363">
                  <c:v>18</c:v>
                </c:pt>
                <c:pt idx="364">
                  <c:v>20.100000000000001</c:v>
                </c:pt>
                <c:pt idx="365">
                  <c:v>19.399999999999999</c:v>
                </c:pt>
                <c:pt idx="366">
                  <c:v>19.7</c:v>
                </c:pt>
                <c:pt idx="367">
                  <c:v>18.100000000000001</c:v>
                </c:pt>
                <c:pt idx="368">
                  <c:v>39.299999999999997</c:v>
                </c:pt>
                <c:pt idx="369">
                  <c:v>36</c:v>
                </c:pt>
                <c:pt idx="370">
                  <c:v>17.600000000000001</c:v>
                </c:pt>
                <c:pt idx="371">
                  <c:v>20</c:v>
                </c:pt>
                <c:pt idx="372">
                  <c:v>15.9</c:v>
                </c:pt>
                <c:pt idx="373">
                  <c:v>22.5</c:v>
                </c:pt>
                <c:pt idx="374">
                  <c:v>23.5</c:v>
                </c:pt>
                <c:pt idx="375">
                  <c:v>22</c:v>
                </c:pt>
                <c:pt idx="376">
                  <c:v>17.7</c:v>
                </c:pt>
                <c:pt idx="377">
                  <c:v>18</c:v>
                </c:pt>
                <c:pt idx="378">
                  <c:v>20.9</c:v>
                </c:pt>
                <c:pt idx="379">
                  <c:v>16.7</c:v>
                </c:pt>
                <c:pt idx="380">
                  <c:v>12.4</c:v>
                </c:pt>
                <c:pt idx="381">
                  <c:v>13</c:v>
                </c:pt>
                <c:pt idx="382">
                  <c:v>11</c:v>
                </c:pt>
                <c:pt idx="383">
                  <c:v>14.7</c:v>
                </c:pt>
                <c:pt idx="384">
                  <c:v>14.9</c:v>
                </c:pt>
                <c:pt idx="385">
                  <c:v>19.8</c:v>
                </c:pt>
                <c:pt idx="386">
                  <c:v>23.3</c:v>
                </c:pt>
                <c:pt idx="387">
                  <c:v>18.2</c:v>
                </c:pt>
                <c:pt idx="388">
                  <c:v>18.5</c:v>
                </c:pt>
                <c:pt idx="389">
                  <c:v>15.8</c:v>
                </c:pt>
                <c:pt idx="390">
                  <c:v>22.6</c:v>
                </c:pt>
                <c:pt idx="391">
                  <c:v>20.2</c:v>
                </c:pt>
                <c:pt idx="392">
                  <c:v>20.100000000000001</c:v>
                </c:pt>
                <c:pt idx="393">
                  <c:v>18.600000000000001</c:v>
                </c:pt>
                <c:pt idx="394">
                  <c:v>22.7</c:v>
                </c:pt>
                <c:pt idx="395">
                  <c:v>24.4</c:v>
                </c:pt>
                <c:pt idx="396">
                  <c:v>35.299999999999997</c:v>
                </c:pt>
                <c:pt idx="397">
                  <c:v>27</c:v>
                </c:pt>
                <c:pt idx="398">
                  <c:v>24.8</c:v>
                </c:pt>
                <c:pt idx="399">
                  <c:v>22.5</c:v>
                </c:pt>
                <c:pt idx="400">
                  <c:v>19.899999999999999</c:v>
                </c:pt>
                <c:pt idx="401">
                  <c:v>22.1</c:v>
                </c:pt>
                <c:pt idx="402">
                  <c:v>22.2</c:v>
                </c:pt>
                <c:pt idx="403">
                  <c:v>25.1</c:v>
                </c:pt>
                <c:pt idx="404">
                  <c:v>23.7</c:v>
                </c:pt>
                <c:pt idx="405">
                  <c:v>30.3</c:v>
                </c:pt>
                <c:pt idx="406">
                  <c:v>30</c:v>
                </c:pt>
                <c:pt idx="407">
                  <c:v>35.200000000000003</c:v>
                </c:pt>
                <c:pt idx="408">
                  <c:v>33.700000000000003</c:v>
                </c:pt>
                <c:pt idx="409">
                  <c:v>35.299999999999997</c:v>
                </c:pt>
                <c:pt idx="410">
                  <c:v>34</c:v>
                </c:pt>
                <c:pt idx="411">
                  <c:v>26.4</c:v>
                </c:pt>
                <c:pt idx="412">
                  <c:v>27.6</c:v>
                </c:pt>
                <c:pt idx="413">
                  <c:v>30.5</c:v>
                </c:pt>
                <c:pt idx="414">
                  <c:v>29.1</c:v>
                </c:pt>
                <c:pt idx="415">
                  <c:v>27.8</c:v>
                </c:pt>
                <c:pt idx="416">
                  <c:v>25.5</c:v>
                </c:pt>
                <c:pt idx="417">
                  <c:v>24</c:v>
                </c:pt>
                <c:pt idx="418">
                  <c:v>30.4</c:v>
                </c:pt>
                <c:pt idx="419">
                  <c:v>31.5</c:v>
                </c:pt>
                <c:pt idx="420">
                  <c:v>30.6</c:v>
                </c:pt>
                <c:pt idx="421">
                  <c:v>30.3</c:v>
                </c:pt>
                <c:pt idx="422">
                  <c:v>36.200000000000003</c:v>
                </c:pt>
                <c:pt idx="423">
                  <c:v>32.9</c:v>
                </c:pt>
                <c:pt idx="424">
                  <c:v>30.3</c:v>
                </c:pt>
                <c:pt idx="425">
                  <c:v>34.6</c:v>
                </c:pt>
                <c:pt idx="426">
                  <c:v>38.5</c:v>
                </c:pt>
                <c:pt idx="427">
                  <c:v>35.5</c:v>
                </c:pt>
                <c:pt idx="428">
                  <c:v>44.5</c:v>
                </c:pt>
                <c:pt idx="429">
                  <c:v>44.3</c:v>
                </c:pt>
                <c:pt idx="430">
                  <c:v>47.6</c:v>
                </c:pt>
                <c:pt idx="431">
                  <c:v>54.2</c:v>
                </c:pt>
                <c:pt idx="432">
                  <c:v>45.6</c:v>
                </c:pt>
                <c:pt idx="433">
                  <c:v>45</c:v>
                </c:pt>
                <c:pt idx="434">
                  <c:v>50.4</c:v>
                </c:pt>
                <c:pt idx="435">
                  <c:v>52.8</c:v>
                </c:pt>
                <c:pt idx="436">
                  <c:v>54.7</c:v>
                </c:pt>
                <c:pt idx="437">
                  <c:v>52.3</c:v>
                </c:pt>
                <c:pt idx="438">
                  <c:v>52.8</c:v>
                </c:pt>
                <c:pt idx="439">
                  <c:v>56.3</c:v>
                </c:pt>
                <c:pt idx="440">
                  <c:v>56.5</c:v>
                </c:pt>
                <c:pt idx="441">
                  <c:v>54.7</c:v>
                </c:pt>
                <c:pt idx="442">
                  <c:v>52.1</c:v>
                </c:pt>
                <c:pt idx="443">
                  <c:v>55.4</c:v>
                </c:pt>
                <c:pt idx="444">
                  <c:v>55</c:v>
                </c:pt>
                <c:pt idx="445">
                  <c:v>50.5</c:v>
                </c:pt>
                <c:pt idx="446">
                  <c:v>50</c:v>
                </c:pt>
                <c:pt idx="447">
                  <c:v>47.1</c:v>
                </c:pt>
                <c:pt idx="448">
                  <c:v>55.6</c:v>
                </c:pt>
                <c:pt idx="449">
                  <c:v>52.5</c:v>
                </c:pt>
                <c:pt idx="450">
                  <c:v>53.7</c:v>
                </c:pt>
                <c:pt idx="451">
                  <c:v>54.8</c:v>
                </c:pt>
                <c:pt idx="452">
                  <c:v>59.4</c:v>
                </c:pt>
                <c:pt idx="453">
                  <c:v>61</c:v>
                </c:pt>
                <c:pt idx="454">
                  <c:v>60.4</c:v>
                </c:pt>
                <c:pt idx="455">
                  <c:v>62.7</c:v>
                </c:pt>
                <c:pt idx="456">
                  <c:v>61.7</c:v>
                </c:pt>
                <c:pt idx="457">
                  <c:v>60</c:v>
                </c:pt>
                <c:pt idx="458">
                  <c:v>59.3</c:v>
                </c:pt>
                <c:pt idx="459">
                  <c:v>57.7</c:v>
                </c:pt>
                <c:pt idx="460">
                  <c:v>56.8</c:v>
                </c:pt>
                <c:pt idx="461">
                  <c:v>57.9</c:v>
                </c:pt>
                <c:pt idx="462">
                  <c:v>59.6</c:v>
                </c:pt>
                <c:pt idx="463">
                  <c:v>58.1</c:v>
                </c:pt>
                <c:pt idx="464">
                  <c:v>53.6</c:v>
                </c:pt>
                <c:pt idx="465">
                  <c:v>60.2</c:v>
                </c:pt>
                <c:pt idx="466">
                  <c:v>55.8</c:v>
                </c:pt>
                <c:pt idx="467">
                  <c:v>61.2</c:v>
                </c:pt>
                <c:pt idx="468">
                  <c:v>62.6</c:v>
                </c:pt>
                <c:pt idx="469">
                  <c:v>62.1</c:v>
                </c:pt>
                <c:pt idx="470">
                  <c:v>65.599999999999994</c:v>
                </c:pt>
                <c:pt idx="471">
                  <c:v>68.2</c:v>
                </c:pt>
                <c:pt idx="472">
                  <c:v>69.7</c:v>
                </c:pt>
                <c:pt idx="473">
                  <c:v>72.099999999999994</c:v>
                </c:pt>
                <c:pt idx="474">
                  <c:v>72.2</c:v>
                </c:pt>
                <c:pt idx="475">
                  <c:v>70.400000000000006</c:v>
                </c:pt>
                <c:pt idx="476">
                  <c:v>71.599999999999994</c:v>
                </c:pt>
                <c:pt idx="477">
                  <c:v>67.7</c:v>
                </c:pt>
                <c:pt idx="478">
                  <c:v>65.599999999999994</c:v>
                </c:pt>
                <c:pt idx="479">
                  <c:v>66.3</c:v>
                </c:pt>
                <c:pt idx="480">
                  <c:v>68.7</c:v>
                </c:pt>
                <c:pt idx="481">
                  <c:v>59.6</c:v>
                </c:pt>
                <c:pt idx="482">
                  <c:v>58.7</c:v>
                </c:pt>
                <c:pt idx="483">
                  <c:v>57.7</c:v>
                </c:pt>
                <c:pt idx="484">
                  <c:v>61.4</c:v>
                </c:pt>
                <c:pt idx="485">
                  <c:v>58.8</c:v>
                </c:pt>
                <c:pt idx="486">
                  <c:v>60.8</c:v>
                </c:pt>
                <c:pt idx="487">
                  <c:v>61.7</c:v>
                </c:pt>
                <c:pt idx="488">
                  <c:v>65.3</c:v>
                </c:pt>
                <c:pt idx="489">
                  <c:v>72.599999999999994</c:v>
                </c:pt>
                <c:pt idx="490">
                  <c:v>70.8</c:v>
                </c:pt>
                <c:pt idx="491">
                  <c:v>71</c:v>
                </c:pt>
                <c:pt idx="492">
                  <c:v>79.099999999999994</c:v>
                </c:pt>
                <c:pt idx="493">
                  <c:v>75.7</c:v>
                </c:pt>
                <c:pt idx="494">
                  <c:v>75.400000000000006</c:v>
                </c:pt>
                <c:pt idx="495">
                  <c:v>76.7</c:v>
                </c:pt>
                <c:pt idx="496">
                  <c:v>71.599999999999994</c:v>
                </c:pt>
                <c:pt idx="497">
                  <c:v>67</c:v>
                </c:pt>
                <c:pt idx="498">
                  <c:v>73.7</c:v>
                </c:pt>
                <c:pt idx="499">
                  <c:v>71.2</c:v>
                </c:pt>
                <c:pt idx="500">
                  <c:v>66.3</c:v>
                </c:pt>
                <c:pt idx="501">
                  <c:v>65.3</c:v>
                </c:pt>
                <c:pt idx="502">
                  <c:v>64.3</c:v>
                </c:pt>
                <c:pt idx="503">
                  <c:v>66.5</c:v>
                </c:pt>
                <c:pt idx="504">
                  <c:v>66.900000000000006</c:v>
                </c:pt>
                <c:pt idx="505">
                  <c:v>67.5</c:v>
                </c:pt>
                <c:pt idx="506">
                  <c:v>68.2</c:v>
                </c:pt>
                <c:pt idx="507">
                  <c:v>71.400000000000006</c:v>
                </c:pt>
                <c:pt idx="508">
                  <c:v>69.2</c:v>
                </c:pt>
                <c:pt idx="509">
                  <c:v>64.2</c:v>
                </c:pt>
                <c:pt idx="510">
                  <c:v>66</c:v>
                </c:pt>
                <c:pt idx="511">
                  <c:v>67.400000000000006</c:v>
                </c:pt>
                <c:pt idx="512">
                  <c:v>71.599999999999994</c:v>
                </c:pt>
                <c:pt idx="513">
                  <c:v>73.2</c:v>
                </c:pt>
                <c:pt idx="514">
                  <c:v>73.599999999999994</c:v>
                </c:pt>
                <c:pt idx="515">
                  <c:v>71.8</c:v>
                </c:pt>
                <c:pt idx="516">
                  <c:v>73.2</c:v>
                </c:pt>
                <c:pt idx="517">
                  <c:v>68.400000000000006</c:v>
                </c:pt>
                <c:pt idx="518">
                  <c:v>74.400000000000006</c:v>
                </c:pt>
                <c:pt idx="519">
                  <c:v>70.900000000000006</c:v>
                </c:pt>
                <c:pt idx="520">
                  <c:v>69.8</c:v>
                </c:pt>
                <c:pt idx="521">
                  <c:v>63.8</c:v>
                </c:pt>
                <c:pt idx="522">
                  <c:v>63.1</c:v>
                </c:pt>
                <c:pt idx="523">
                  <c:v>63.5</c:v>
                </c:pt>
                <c:pt idx="524">
                  <c:v>65.3</c:v>
                </c:pt>
                <c:pt idx="525">
                  <c:v>66.400000000000006</c:v>
                </c:pt>
                <c:pt idx="526">
                  <c:v>71.900000000000006</c:v>
                </c:pt>
                <c:pt idx="527">
                  <c:v>74.2</c:v>
                </c:pt>
                <c:pt idx="528">
                  <c:v>70.2</c:v>
                </c:pt>
                <c:pt idx="529">
                  <c:v>69.599999999999994</c:v>
                </c:pt>
                <c:pt idx="530">
                  <c:v>69.900000000000006</c:v>
                </c:pt>
                <c:pt idx="531">
                  <c:v>67.3</c:v>
                </c:pt>
                <c:pt idx="532">
                  <c:v>68</c:v>
                </c:pt>
                <c:pt idx="533">
                  <c:v>74</c:v>
                </c:pt>
                <c:pt idx="534">
                  <c:v>70.7</c:v>
                </c:pt>
                <c:pt idx="535">
                  <c:v>65.900000000000006</c:v>
                </c:pt>
                <c:pt idx="536">
                  <c:v>67.2</c:v>
                </c:pt>
                <c:pt idx="537">
                  <c:v>68</c:v>
                </c:pt>
                <c:pt idx="538">
                  <c:v>67</c:v>
                </c:pt>
                <c:pt idx="539">
                  <c:v>66.7</c:v>
                </c:pt>
                <c:pt idx="540">
                  <c:v>74.099999999999994</c:v>
                </c:pt>
                <c:pt idx="541">
                  <c:v>72.5</c:v>
                </c:pt>
                <c:pt idx="542">
                  <c:v>72.5</c:v>
                </c:pt>
                <c:pt idx="543">
                  <c:v>72.3</c:v>
                </c:pt>
                <c:pt idx="544">
                  <c:v>67.7</c:v>
                </c:pt>
                <c:pt idx="545">
                  <c:v>68.7</c:v>
                </c:pt>
                <c:pt idx="546">
                  <c:v>67</c:v>
                </c:pt>
                <c:pt idx="547">
                  <c:v>64.599999999999994</c:v>
                </c:pt>
                <c:pt idx="548">
                  <c:v>70.7</c:v>
                </c:pt>
                <c:pt idx="549">
                  <c:v>68.2</c:v>
                </c:pt>
                <c:pt idx="550">
                  <c:v>62.8</c:v>
                </c:pt>
                <c:pt idx="551">
                  <c:v>67.5</c:v>
                </c:pt>
                <c:pt idx="552">
                  <c:v>70.3</c:v>
                </c:pt>
                <c:pt idx="553">
                  <c:v>67.900000000000006</c:v>
                </c:pt>
                <c:pt idx="554">
                  <c:v>71</c:v>
                </c:pt>
                <c:pt idx="555">
                  <c:v>70.7</c:v>
                </c:pt>
                <c:pt idx="556">
                  <c:v>67.5</c:v>
                </c:pt>
                <c:pt idx="557">
                  <c:v>66.599999999999994</c:v>
                </c:pt>
                <c:pt idx="558">
                  <c:v>70.2</c:v>
                </c:pt>
                <c:pt idx="559">
                  <c:v>72.7</c:v>
                </c:pt>
                <c:pt idx="560">
                  <c:v>70.400000000000006</c:v>
                </c:pt>
                <c:pt idx="561">
                  <c:v>68.599999999999994</c:v>
                </c:pt>
                <c:pt idx="562">
                  <c:v>67.900000000000006</c:v>
                </c:pt>
                <c:pt idx="563">
                  <c:v>64.400000000000006</c:v>
                </c:pt>
                <c:pt idx="564">
                  <c:v>66.099999999999994</c:v>
                </c:pt>
                <c:pt idx="565">
                  <c:v>63.7</c:v>
                </c:pt>
                <c:pt idx="566">
                  <c:v>63</c:v>
                </c:pt>
                <c:pt idx="567">
                  <c:v>66.7</c:v>
                </c:pt>
                <c:pt idx="568">
                  <c:v>67.099999999999994</c:v>
                </c:pt>
                <c:pt idx="569">
                  <c:v>70.099999999999994</c:v>
                </c:pt>
                <c:pt idx="570">
                  <c:v>70</c:v>
                </c:pt>
                <c:pt idx="571">
                  <c:v>68.3</c:v>
                </c:pt>
                <c:pt idx="572">
                  <c:v>66.400000000000006</c:v>
                </c:pt>
                <c:pt idx="573">
                  <c:v>67.2</c:v>
                </c:pt>
                <c:pt idx="574">
                  <c:v>64.7</c:v>
                </c:pt>
                <c:pt idx="575">
                  <c:v>69.7</c:v>
                </c:pt>
                <c:pt idx="576">
                  <c:v>66.099999999999994</c:v>
                </c:pt>
                <c:pt idx="577">
                  <c:v>65</c:v>
                </c:pt>
                <c:pt idx="578">
                  <c:v>65.2</c:v>
                </c:pt>
                <c:pt idx="579">
                  <c:v>66.599999999999994</c:v>
                </c:pt>
                <c:pt idx="580">
                  <c:v>71.400000000000006</c:v>
                </c:pt>
                <c:pt idx="581">
                  <c:v>67.099999999999994</c:v>
                </c:pt>
                <c:pt idx="582">
                  <c:v>66.8</c:v>
                </c:pt>
                <c:pt idx="583">
                  <c:v>66.7</c:v>
                </c:pt>
                <c:pt idx="584">
                  <c:v>71.8</c:v>
                </c:pt>
                <c:pt idx="585">
                  <c:v>67.099999999999994</c:v>
                </c:pt>
                <c:pt idx="586">
                  <c:v>67.3</c:v>
                </c:pt>
                <c:pt idx="587">
                  <c:v>64.8</c:v>
                </c:pt>
                <c:pt idx="588">
                  <c:v>62.4</c:v>
                </c:pt>
                <c:pt idx="589">
                  <c:v>62.2</c:v>
                </c:pt>
                <c:pt idx="590">
                  <c:v>63.2</c:v>
                </c:pt>
                <c:pt idx="591">
                  <c:v>60.6</c:v>
                </c:pt>
                <c:pt idx="592">
                  <c:v>63.1</c:v>
                </c:pt>
                <c:pt idx="593">
                  <c:v>73.599999999999994</c:v>
                </c:pt>
                <c:pt idx="594">
                  <c:v>80.900000000000006</c:v>
                </c:pt>
                <c:pt idx="595">
                  <c:v>84.8</c:v>
                </c:pt>
                <c:pt idx="596">
                  <c:v>78.099999999999994</c:v>
                </c:pt>
                <c:pt idx="597">
                  <c:v>68.7</c:v>
                </c:pt>
                <c:pt idx="598">
                  <c:v>95</c:v>
                </c:pt>
                <c:pt idx="599">
                  <c:v>71.2</c:v>
                </c:pt>
                <c:pt idx="600">
                  <c:v>65.900000000000006</c:v>
                </c:pt>
                <c:pt idx="601">
                  <c:v>66.5</c:v>
                </c:pt>
                <c:pt idx="602">
                  <c:v>63.6</c:v>
                </c:pt>
                <c:pt idx="603">
                  <c:v>64.900000000000006</c:v>
                </c:pt>
                <c:pt idx="604">
                  <c:v>68.3</c:v>
                </c:pt>
                <c:pt idx="605">
                  <c:v>66.7</c:v>
                </c:pt>
                <c:pt idx="606">
                  <c:v>71.5</c:v>
                </c:pt>
                <c:pt idx="607">
                  <c:v>67.599999999999994</c:v>
                </c:pt>
                <c:pt idx="608">
                  <c:v>72.7</c:v>
                </c:pt>
                <c:pt idx="609">
                  <c:v>69.599999999999994</c:v>
                </c:pt>
                <c:pt idx="610">
                  <c:v>67</c:v>
                </c:pt>
                <c:pt idx="611">
                  <c:v>72</c:v>
                </c:pt>
                <c:pt idx="612">
                  <c:v>72.7</c:v>
                </c:pt>
                <c:pt idx="613">
                  <c:v>73.5</c:v>
                </c:pt>
                <c:pt idx="614">
                  <c:v>72.099999999999994</c:v>
                </c:pt>
                <c:pt idx="615">
                  <c:v>73.099999999999994</c:v>
                </c:pt>
                <c:pt idx="616">
                  <c:v>73.3</c:v>
                </c:pt>
                <c:pt idx="617">
                  <c:v>70.2</c:v>
                </c:pt>
                <c:pt idx="618">
                  <c:v>75.2</c:v>
                </c:pt>
                <c:pt idx="619">
                  <c:v>68.7</c:v>
                </c:pt>
                <c:pt idx="620">
                  <c:v>69.400000000000006</c:v>
                </c:pt>
                <c:pt idx="621">
                  <c:v>60.4</c:v>
                </c:pt>
                <c:pt idx="622">
                  <c:v>60.1</c:v>
                </c:pt>
                <c:pt idx="623">
                  <c:v>63.7</c:v>
                </c:pt>
                <c:pt idx="624">
                  <c:v>66.3</c:v>
                </c:pt>
                <c:pt idx="625">
                  <c:v>59.4</c:v>
                </c:pt>
                <c:pt idx="626">
                  <c:v>62.2</c:v>
                </c:pt>
                <c:pt idx="627">
                  <c:v>55.1</c:v>
                </c:pt>
                <c:pt idx="628">
                  <c:v>58.2</c:v>
                </c:pt>
                <c:pt idx="629">
                  <c:v>59</c:v>
                </c:pt>
                <c:pt idx="630">
                  <c:v>60.7</c:v>
                </c:pt>
                <c:pt idx="631">
                  <c:v>60.6</c:v>
                </c:pt>
                <c:pt idx="632">
                  <c:v>57.1</c:v>
                </c:pt>
                <c:pt idx="633">
                  <c:v>60.7</c:v>
                </c:pt>
                <c:pt idx="634">
                  <c:v>56.8</c:v>
                </c:pt>
                <c:pt idx="635">
                  <c:v>55</c:v>
                </c:pt>
                <c:pt idx="636">
                  <c:v>59.1</c:v>
                </c:pt>
                <c:pt idx="637">
                  <c:v>61.7</c:v>
                </c:pt>
                <c:pt idx="638">
                  <c:v>63</c:v>
                </c:pt>
                <c:pt idx="639">
                  <c:v>60.8</c:v>
                </c:pt>
                <c:pt idx="640">
                  <c:v>60.4</c:v>
                </c:pt>
                <c:pt idx="641">
                  <c:v>59.4</c:v>
                </c:pt>
                <c:pt idx="642">
                  <c:v>50.6</c:v>
                </c:pt>
                <c:pt idx="643">
                  <c:v>58.4</c:v>
                </c:pt>
                <c:pt idx="644">
                  <c:v>60.7</c:v>
                </c:pt>
                <c:pt idx="645">
                  <c:v>56.4</c:v>
                </c:pt>
                <c:pt idx="646">
                  <c:v>60.3</c:v>
                </c:pt>
                <c:pt idx="647">
                  <c:v>60.5</c:v>
                </c:pt>
                <c:pt idx="648">
                  <c:v>54.6</c:v>
                </c:pt>
                <c:pt idx="649">
                  <c:v>54.1</c:v>
                </c:pt>
                <c:pt idx="650">
                  <c:v>50.8</c:v>
                </c:pt>
                <c:pt idx="651">
                  <c:v>56</c:v>
                </c:pt>
                <c:pt idx="652">
                  <c:v>52.8</c:v>
                </c:pt>
                <c:pt idx="653">
                  <c:v>52.5</c:v>
                </c:pt>
                <c:pt idx="654">
                  <c:v>53</c:v>
                </c:pt>
                <c:pt idx="655">
                  <c:v>51.7</c:v>
                </c:pt>
                <c:pt idx="656">
                  <c:v>44.8</c:v>
                </c:pt>
                <c:pt idx="657">
                  <c:v>52.5</c:v>
                </c:pt>
                <c:pt idx="658">
                  <c:v>56.9</c:v>
                </c:pt>
                <c:pt idx="659">
                  <c:v>53.2</c:v>
                </c:pt>
                <c:pt idx="660">
                  <c:v>53</c:v>
                </c:pt>
                <c:pt idx="661">
                  <c:v>56.9</c:v>
                </c:pt>
                <c:pt idx="662">
                  <c:v>55.4</c:v>
                </c:pt>
                <c:pt idx="663">
                  <c:v>55.1</c:v>
                </c:pt>
                <c:pt idx="664">
                  <c:v>52.8</c:v>
                </c:pt>
                <c:pt idx="665">
                  <c:v>51.8</c:v>
                </c:pt>
                <c:pt idx="666">
                  <c:v>52.2</c:v>
                </c:pt>
                <c:pt idx="667">
                  <c:v>56.1</c:v>
                </c:pt>
                <c:pt idx="668">
                  <c:v>55.6</c:v>
                </c:pt>
                <c:pt idx="669">
                  <c:v>49.8</c:v>
                </c:pt>
                <c:pt idx="670">
                  <c:v>53.6</c:v>
                </c:pt>
                <c:pt idx="671">
                  <c:v>56.3</c:v>
                </c:pt>
                <c:pt idx="672">
                  <c:v>54.2</c:v>
                </c:pt>
                <c:pt idx="673">
                  <c:v>53.8</c:v>
                </c:pt>
                <c:pt idx="674">
                  <c:v>51.6</c:v>
                </c:pt>
                <c:pt idx="675">
                  <c:v>52.3</c:v>
                </c:pt>
                <c:pt idx="676">
                  <c:v>53</c:v>
                </c:pt>
                <c:pt idx="677">
                  <c:v>52.2</c:v>
                </c:pt>
                <c:pt idx="678">
                  <c:v>49.2</c:v>
                </c:pt>
                <c:pt idx="679">
                  <c:v>44.2</c:v>
                </c:pt>
                <c:pt idx="680">
                  <c:v>49</c:v>
                </c:pt>
                <c:pt idx="681">
                  <c:v>41.4</c:v>
                </c:pt>
                <c:pt idx="682">
                  <c:v>44.5</c:v>
                </c:pt>
                <c:pt idx="683">
                  <c:v>48.9</c:v>
                </c:pt>
                <c:pt idx="684">
                  <c:v>45.8</c:v>
                </c:pt>
                <c:pt idx="685">
                  <c:v>52.8</c:v>
                </c:pt>
                <c:pt idx="686">
                  <c:v>52.3</c:v>
                </c:pt>
                <c:pt idx="687">
                  <c:v>52</c:v>
                </c:pt>
                <c:pt idx="688">
                  <c:v>53.3</c:v>
                </c:pt>
                <c:pt idx="689">
                  <c:v>54.8</c:v>
                </c:pt>
                <c:pt idx="690">
                  <c:v>54.7</c:v>
                </c:pt>
                <c:pt idx="691">
                  <c:v>49.1</c:v>
                </c:pt>
                <c:pt idx="692">
                  <c:v>51.8</c:v>
                </c:pt>
                <c:pt idx="693">
                  <c:v>55.7</c:v>
                </c:pt>
                <c:pt idx="694">
                  <c:v>51.7</c:v>
                </c:pt>
                <c:pt idx="695">
                  <c:v>52.8</c:v>
                </c:pt>
                <c:pt idx="696">
                  <c:v>56.4</c:v>
                </c:pt>
                <c:pt idx="697">
                  <c:v>53.9</c:v>
                </c:pt>
                <c:pt idx="698">
                  <c:v>58.8</c:v>
                </c:pt>
                <c:pt idx="699">
                  <c:v>61.5</c:v>
                </c:pt>
                <c:pt idx="700">
                  <c:v>59.1</c:v>
                </c:pt>
                <c:pt idx="701">
                  <c:v>59.6</c:v>
                </c:pt>
                <c:pt idx="702">
                  <c:v>55</c:v>
                </c:pt>
                <c:pt idx="703">
                  <c:v>52.9</c:v>
                </c:pt>
                <c:pt idx="704">
                  <c:v>47.1</c:v>
                </c:pt>
                <c:pt idx="705">
                  <c:v>51.1</c:v>
                </c:pt>
                <c:pt idx="706">
                  <c:v>50.9</c:v>
                </c:pt>
                <c:pt idx="707">
                  <c:v>53.6</c:v>
                </c:pt>
                <c:pt idx="708">
                  <c:v>53.1</c:v>
                </c:pt>
                <c:pt idx="709">
                  <c:v>52.5</c:v>
                </c:pt>
                <c:pt idx="710">
                  <c:v>54.8</c:v>
                </c:pt>
                <c:pt idx="711">
                  <c:v>51</c:v>
                </c:pt>
                <c:pt idx="712">
                  <c:v>58</c:v>
                </c:pt>
                <c:pt idx="713">
                  <c:v>65.900000000000006</c:v>
                </c:pt>
                <c:pt idx="714">
                  <c:v>71.8</c:v>
                </c:pt>
                <c:pt idx="715">
                  <c:v>61.6</c:v>
                </c:pt>
                <c:pt idx="716">
                  <c:v>57.9</c:v>
                </c:pt>
                <c:pt idx="717">
                  <c:v>61.5</c:v>
                </c:pt>
                <c:pt idx="718">
                  <c:v>52.4</c:v>
                </c:pt>
                <c:pt idx="719">
                  <c:v>51.5</c:v>
                </c:pt>
                <c:pt idx="720">
                  <c:v>52</c:v>
                </c:pt>
                <c:pt idx="721">
                  <c:v>50.9</c:v>
                </c:pt>
                <c:pt idx="722">
                  <c:v>45</c:v>
                </c:pt>
                <c:pt idx="723">
                  <c:v>51.7</c:v>
                </c:pt>
                <c:pt idx="724">
                  <c:v>48.7</c:v>
                </c:pt>
                <c:pt idx="725">
                  <c:v>40</c:v>
                </c:pt>
                <c:pt idx="726">
                  <c:v>43</c:v>
                </c:pt>
                <c:pt idx="727">
                  <c:v>38.5</c:v>
                </c:pt>
                <c:pt idx="728">
                  <c:v>48.6</c:v>
                </c:pt>
                <c:pt idx="729">
                  <c:v>50.2</c:v>
                </c:pt>
                <c:pt idx="730">
                  <c:v>49.3</c:v>
                </c:pt>
                <c:pt idx="731">
                  <c:v>51.3</c:v>
                </c:pt>
                <c:pt idx="732">
                  <c:v>52.5</c:v>
                </c:pt>
                <c:pt idx="733">
                  <c:v>27</c:v>
                </c:pt>
                <c:pt idx="734">
                  <c:v>44.3</c:v>
                </c:pt>
                <c:pt idx="735">
                  <c:v>50.7</c:v>
                </c:pt>
                <c:pt idx="736">
                  <c:v>43.6</c:v>
                </c:pt>
                <c:pt idx="737">
                  <c:v>44.5</c:v>
                </c:pt>
                <c:pt idx="738">
                  <c:v>52.1</c:v>
                </c:pt>
                <c:pt idx="739">
                  <c:v>52.9</c:v>
                </c:pt>
                <c:pt idx="740">
                  <c:v>54.4</c:v>
                </c:pt>
                <c:pt idx="741">
                  <c:v>52.5</c:v>
                </c:pt>
                <c:pt idx="742">
                  <c:v>50</c:v>
                </c:pt>
                <c:pt idx="743">
                  <c:v>55.7</c:v>
                </c:pt>
                <c:pt idx="744">
                  <c:v>51.8</c:v>
                </c:pt>
                <c:pt idx="745">
                  <c:v>48.4</c:v>
                </c:pt>
                <c:pt idx="746">
                  <c:v>52.7</c:v>
                </c:pt>
                <c:pt idx="747">
                  <c:v>46.8</c:v>
                </c:pt>
                <c:pt idx="748">
                  <c:v>48.2</c:v>
                </c:pt>
                <c:pt idx="749">
                  <c:v>51.2</c:v>
                </c:pt>
                <c:pt idx="750">
                  <c:v>47.2</c:v>
                </c:pt>
                <c:pt idx="751">
                  <c:v>51.1</c:v>
                </c:pt>
                <c:pt idx="752">
                  <c:v>51.2</c:v>
                </c:pt>
                <c:pt idx="753">
                  <c:v>52.9</c:v>
                </c:pt>
                <c:pt idx="754">
                  <c:v>54</c:v>
                </c:pt>
                <c:pt idx="755">
                  <c:v>51.5</c:v>
                </c:pt>
                <c:pt idx="756">
                  <c:v>55.5</c:v>
                </c:pt>
                <c:pt idx="757">
                  <c:v>45.4</c:v>
                </c:pt>
                <c:pt idx="758">
                  <c:v>48.6</c:v>
                </c:pt>
                <c:pt idx="759">
                  <c:v>53.5</c:v>
                </c:pt>
                <c:pt idx="760">
                  <c:v>48.8</c:v>
                </c:pt>
                <c:pt idx="761">
                  <c:v>47</c:v>
                </c:pt>
                <c:pt idx="762">
                  <c:v>50</c:v>
                </c:pt>
                <c:pt idx="763">
                  <c:v>45.8</c:v>
                </c:pt>
                <c:pt idx="764">
                  <c:v>42.2</c:v>
                </c:pt>
                <c:pt idx="765">
                  <c:v>55.2</c:v>
                </c:pt>
                <c:pt idx="766">
                  <c:v>49.9</c:v>
                </c:pt>
                <c:pt idx="767">
                  <c:v>49.4</c:v>
                </c:pt>
                <c:pt idx="768">
                  <c:v>46.7</c:v>
                </c:pt>
                <c:pt idx="769">
                  <c:v>43.3</c:v>
                </c:pt>
                <c:pt idx="770">
                  <c:v>44.9</c:v>
                </c:pt>
                <c:pt idx="771">
                  <c:v>47.5</c:v>
                </c:pt>
                <c:pt idx="772">
                  <c:v>52.4</c:v>
                </c:pt>
                <c:pt idx="773">
                  <c:v>54.3</c:v>
                </c:pt>
                <c:pt idx="774">
                  <c:v>51.3</c:v>
                </c:pt>
                <c:pt idx="775">
                  <c:v>46</c:v>
                </c:pt>
                <c:pt idx="776">
                  <c:v>44.9</c:v>
                </c:pt>
                <c:pt idx="777">
                  <c:v>49.6</c:v>
                </c:pt>
                <c:pt idx="778">
                  <c:v>50.8</c:v>
                </c:pt>
                <c:pt idx="779">
                  <c:v>50.4</c:v>
                </c:pt>
                <c:pt idx="780">
                  <c:v>43.7</c:v>
                </c:pt>
                <c:pt idx="781">
                  <c:v>44.7</c:v>
                </c:pt>
                <c:pt idx="782">
                  <c:v>46.4</c:v>
                </c:pt>
                <c:pt idx="783">
                  <c:v>52.5</c:v>
                </c:pt>
                <c:pt idx="784">
                  <c:v>52.5</c:v>
                </c:pt>
                <c:pt idx="785">
                  <c:v>47</c:v>
                </c:pt>
                <c:pt idx="786">
                  <c:v>49</c:v>
                </c:pt>
                <c:pt idx="787">
                  <c:v>51.6</c:v>
                </c:pt>
                <c:pt idx="788">
                  <c:v>53</c:v>
                </c:pt>
                <c:pt idx="789">
                  <c:v>50.5</c:v>
                </c:pt>
                <c:pt idx="790">
                  <c:v>49.6</c:v>
                </c:pt>
                <c:pt idx="791">
                  <c:v>62.1</c:v>
                </c:pt>
                <c:pt idx="792">
                  <c:v>57.6</c:v>
                </c:pt>
                <c:pt idx="793">
                  <c:v>56.8</c:v>
                </c:pt>
                <c:pt idx="794">
                  <c:v>48.9</c:v>
                </c:pt>
                <c:pt idx="795">
                  <c:v>55.8</c:v>
                </c:pt>
                <c:pt idx="796">
                  <c:v>53.2</c:v>
                </c:pt>
                <c:pt idx="797">
                  <c:v>57.2</c:v>
                </c:pt>
                <c:pt idx="798">
                  <c:v>49.5</c:v>
                </c:pt>
                <c:pt idx="799">
                  <c:v>50.3</c:v>
                </c:pt>
                <c:pt idx="800">
                  <c:v>52.8</c:v>
                </c:pt>
                <c:pt idx="801">
                  <c:v>51.2</c:v>
                </c:pt>
                <c:pt idx="802">
                  <c:v>46.8</c:v>
                </c:pt>
                <c:pt idx="803">
                  <c:v>52.5</c:v>
                </c:pt>
                <c:pt idx="804">
                  <c:v>51.6</c:v>
                </c:pt>
                <c:pt idx="805">
                  <c:v>51.7</c:v>
                </c:pt>
                <c:pt idx="806">
                  <c:v>49.4</c:v>
                </c:pt>
                <c:pt idx="807">
                  <c:v>54.4</c:v>
                </c:pt>
                <c:pt idx="808">
                  <c:v>55.1</c:v>
                </c:pt>
                <c:pt idx="809">
                  <c:v>53.4</c:v>
                </c:pt>
                <c:pt idx="810">
                  <c:v>54.1</c:v>
                </c:pt>
                <c:pt idx="811">
                  <c:v>54.2</c:v>
                </c:pt>
                <c:pt idx="812">
                  <c:v>52.8</c:v>
                </c:pt>
                <c:pt idx="813">
                  <c:v>59.3</c:v>
                </c:pt>
                <c:pt idx="814">
                  <c:v>57</c:v>
                </c:pt>
                <c:pt idx="815">
                  <c:v>55.3</c:v>
                </c:pt>
                <c:pt idx="816">
                  <c:v>50.2</c:v>
                </c:pt>
                <c:pt idx="817">
                  <c:v>53.5</c:v>
                </c:pt>
                <c:pt idx="818">
                  <c:v>50.4</c:v>
                </c:pt>
                <c:pt idx="819">
                  <c:v>43.5</c:v>
                </c:pt>
                <c:pt idx="820">
                  <c:v>47.4</c:v>
                </c:pt>
                <c:pt idx="821">
                  <c:v>51.5</c:v>
                </c:pt>
                <c:pt idx="822">
                  <c:v>48.3</c:v>
                </c:pt>
                <c:pt idx="823">
                  <c:v>53.2</c:v>
                </c:pt>
                <c:pt idx="824">
                  <c:v>47.5</c:v>
                </c:pt>
                <c:pt idx="825">
                  <c:v>42.6</c:v>
                </c:pt>
                <c:pt idx="826">
                  <c:v>47.1</c:v>
                </c:pt>
                <c:pt idx="827">
                  <c:v>46.7</c:v>
                </c:pt>
                <c:pt idx="828">
                  <c:v>45.5</c:v>
                </c:pt>
                <c:pt idx="829">
                  <c:v>41.5</c:v>
                </c:pt>
                <c:pt idx="830">
                  <c:v>44.3</c:v>
                </c:pt>
                <c:pt idx="831">
                  <c:v>46.1</c:v>
                </c:pt>
                <c:pt idx="832">
                  <c:v>47.7</c:v>
                </c:pt>
                <c:pt idx="833">
                  <c:v>58.5</c:v>
                </c:pt>
                <c:pt idx="834">
                  <c:v>55.8</c:v>
                </c:pt>
                <c:pt idx="835">
                  <c:v>56.2</c:v>
                </c:pt>
                <c:pt idx="836">
                  <c:v>58.2</c:v>
                </c:pt>
                <c:pt idx="837">
                  <c:v>57.3</c:v>
                </c:pt>
                <c:pt idx="838">
                  <c:v>44.1</c:v>
                </c:pt>
                <c:pt idx="839">
                  <c:v>50.8</c:v>
                </c:pt>
                <c:pt idx="840">
                  <c:v>45.4</c:v>
                </c:pt>
                <c:pt idx="841">
                  <c:v>53.4</c:v>
                </c:pt>
                <c:pt idx="842">
                  <c:v>49</c:v>
                </c:pt>
                <c:pt idx="843">
                  <c:v>55</c:v>
                </c:pt>
                <c:pt idx="844">
                  <c:v>56.6</c:v>
                </c:pt>
                <c:pt idx="845">
                  <c:v>55.4</c:v>
                </c:pt>
                <c:pt idx="846">
                  <c:v>53.1</c:v>
                </c:pt>
                <c:pt idx="847">
                  <c:v>60.1</c:v>
                </c:pt>
                <c:pt idx="848">
                  <c:v>55.8</c:v>
                </c:pt>
                <c:pt idx="849">
                  <c:v>48.4</c:v>
                </c:pt>
                <c:pt idx="850">
                  <c:v>50.2</c:v>
                </c:pt>
                <c:pt idx="851">
                  <c:v>56.8</c:v>
                </c:pt>
                <c:pt idx="852">
                  <c:v>57</c:v>
                </c:pt>
                <c:pt idx="853">
                  <c:v>56.1</c:v>
                </c:pt>
                <c:pt idx="854">
                  <c:v>54</c:v>
                </c:pt>
                <c:pt idx="855">
                  <c:v>55.2</c:v>
                </c:pt>
                <c:pt idx="856">
                  <c:v>51.6</c:v>
                </c:pt>
                <c:pt idx="857">
                  <c:v>53.8</c:v>
                </c:pt>
                <c:pt idx="858">
                  <c:v>50.3</c:v>
                </c:pt>
                <c:pt idx="859">
                  <c:v>51</c:v>
                </c:pt>
                <c:pt idx="860">
                  <c:v>54.7</c:v>
                </c:pt>
                <c:pt idx="861">
                  <c:v>47.4</c:v>
                </c:pt>
                <c:pt idx="862">
                  <c:v>44.7</c:v>
                </c:pt>
                <c:pt idx="863">
                  <c:v>44.5</c:v>
                </c:pt>
                <c:pt idx="864">
                  <c:v>42.9</c:v>
                </c:pt>
                <c:pt idx="865">
                  <c:v>40.700000000000003</c:v>
                </c:pt>
                <c:pt idx="866">
                  <c:v>43.1</c:v>
                </c:pt>
                <c:pt idx="867">
                  <c:v>46.9</c:v>
                </c:pt>
                <c:pt idx="868">
                  <c:v>47</c:v>
                </c:pt>
                <c:pt idx="869">
                  <c:v>48.3</c:v>
                </c:pt>
                <c:pt idx="870">
                  <c:v>45.9</c:v>
                </c:pt>
                <c:pt idx="871">
                  <c:v>45.9</c:v>
                </c:pt>
                <c:pt idx="872">
                  <c:v>50.4</c:v>
                </c:pt>
                <c:pt idx="873">
                  <c:v>50.1</c:v>
                </c:pt>
                <c:pt idx="874">
                  <c:v>49.2</c:v>
                </c:pt>
                <c:pt idx="875">
                  <c:v>51.1</c:v>
                </c:pt>
                <c:pt idx="876">
                  <c:v>44.4</c:v>
                </c:pt>
                <c:pt idx="877">
                  <c:v>51.8</c:v>
                </c:pt>
                <c:pt idx="878">
                  <c:v>54.6</c:v>
                </c:pt>
                <c:pt idx="879">
                  <c:v>56.8</c:v>
                </c:pt>
                <c:pt idx="880">
                  <c:v>56.5</c:v>
                </c:pt>
                <c:pt idx="881">
                  <c:v>54.2</c:v>
                </c:pt>
                <c:pt idx="882">
                  <c:v>63</c:v>
                </c:pt>
                <c:pt idx="883">
                  <c:v>62.4</c:v>
                </c:pt>
                <c:pt idx="884">
                  <c:v>58.4</c:v>
                </c:pt>
                <c:pt idx="885">
                  <c:v>55.8</c:v>
                </c:pt>
                <c:pt idx="886">
                  <c:v>51.2</c:v>
                </c:pt>
                <c:pt idx="887">
                  <c:v>50.6</c:v>
                </c:pt>
                <c:pt idx="888">
                  <c:v>54.6</c:v>
                </c:pt>
                <c:pt idx="889">
                  <c:v>57.1</c:v>
                </c:pt>
                <c:pt idx="890">
                  <c:v>59.3</c:v>
                </c:pt>
                <c:pt idx="891">
                  <c:v>53.5</c:v>
                </c:pt>
                <c:pt idx="892">
                  <c:v>52</c:v>
                </c:pt>
                <c:pt idx="893">
                  <c:v>56.8</c:v>
                </c:pt>
                <c:pt idx="894">
                  <c:v>54</c:v>
                </c:pt>
                <c:pt idx="895">
                  <c:v>54.3</c:v>
                </c:pt>
                <c:pt idx="896">
                  <c:v>49.4</c:v>
                </c:pt>
                <c:pt idx="897">
                  <c:v>53</c:v>
                </c:pt>
                <c:pt idx="898">
                  <c:v>53.9</c:v>
                </c:pt>
                <c:pt idx="899">
                  <c:v>48.7</c:v>
                </c:pt>
                <c:pt idx="900">
                  <c:v>43.2</c:v>
                </c:pt>
                <c:pt idx="901">
                  <c:v>45.1</c:v>
                </c:pt>
                <c:pt idx="902">
                  <c:v>48.7</c:v>
                </c:pt>
                <c:pt idx="903">
                  <c:v>45.8</c:v>
                </c:pt>
                <c:pt idx="904">
                  <c:v>39.9</c:v>
                </c:pt>
                <c:pt idx="905">
                  <c:v>39.4</c:v>
                </c:pt>
                <c:pt idx="906">
                  <c:v>41.1</c:v>
                </c:pt>
                <c:pt idx="907">
                  <c:v>42.6</c:v>
                </c:pt>
                <c:pt idx="908">
                  <c:v>48.2</c:v>
                </c:pt>
                <c:pt idx="909">
                  <c:v>47.8</c:v>
                </c:pt>
                <c:pt idx="910">
                  <c:v>51.3</c:v>
                </c:pt>
                <c:pt idx="911">
                  <c:v>56.1</c:v>
                </c:pt>
                <c:pt idx="912">
                  <c:v>51</c:v>
                </c:pt>
                <c:pt idx="913">
                  <c:v>51.2</c:v>
                </c:pt>
                <c:pt idx="914">
                  <c:v>51.9</c:v>
                </c:pt>
                <c:pt idx="915">
                  <c:v>50.7</c:v>
                </c:pt>
                <c:pt idx="916">
                  <c:v>47.6</c:v>
                </c:pt>
                <c:pt idx="917">
                  <c:v>50.4</c:v>
                </c:pt>
                <c:pt idx="918">
                  <c:v>54.4</c:v>
                </c:pt>
                <c:pt idx="919">
                  <c:v>53</c:v>
                </c:pt>
                <c:pt idx="920">
                  <c:v>58.5</c:v>
                </c:pt>
                <c:pt idx="921">
                  <c:v>52.8</c:v>
                </c:pt>
                <c:pt idx="922">
                  <c:v>57.6</c:v>
                </c:pt>
                <c:pt idx="923">
                  <c:v>59.7</c:v>
                </c:pt>
                <c:pt idx="924">
                  <c:v>60.5</c:v>
                </c:pt>
                <c:pt idx="925">
                  <c:v>57</c:v>
                </c:pt>
                <c:pt idx="926">
                  <c:v>58.1</c:v>
                </c:pt>
                <c:pt idx="927">
                  <c:v>57.1</c:v>
                </c:pt>
                <c:pt idx="928">
                  <c:v>48.7</c:v>
                </c:pt>
                <c:pt idx="929">
                  <c:v>48.9</c:v>
                </c:pt>
                <c:pt idx="930">
                  <c:v>49.4</c:v>
                </c:pt>
                <c:pt idx="931">
                  <c:v>48.8</c:v>
                </c:pt>
                <c:pt idx="932">
                  <c:v>42.5</c:v>
                </c:pt>
                <c:pt idx="933">
                  <c:v>45</c:v>
                </c:pt>
                <c:pt idx="934">
                  <c:v>47.4</c:v>
                </c:pt>
                <c:pt idx="935">
                  <c:v>48.1</c:v>
                </c:pt>
                <c:pt idx="936">
                  <c:v>46.3</c:v>
                </c:pt>
                <c:pt idx="937">
                  <c:v>48.4</c:v>
                </c:pt>
                <c:pt idx="938">
                  <c:v>50.8</c:v>
                </c:pt>
                <c:pt idx="939">
                  <c:v>51</c:v>
                </c:pt>
                <c:pt idx="940">
                  <c:v>51</c:v>
                </c:pt>
                <c:pt idx="941">
                  <c:v>54.6</c:v>
                </c:pt>
                <c:pt idx="942">
                  <c:v>53.1</c:v>
                </c:pt>
                <c:pt idx="943">
                  <c:v>60</c:v>
                </c:pt>
                <c:pt idx="944">
                  <c:v>58.8</c:v>
                </c:pt>
                <c:pt idx="945">
                  <c:v>60.6</c:v>
                </c:pt>
                <c:pt idx="946">
                  <c:v>60</c:v>
                </c:pt>
                <c:pt idx="947">
                  <c:v>63.1</c:v>
                </c:pt>
                <c:pt idx="948">
                  <c:v>60.4</c:v>
                </c:pt>
                <c:pt idx="949">
                  <c:v>49.5</c:v>
                </c:pt>
                <c:pt idx="950">
                  <c:v>43.2</c:v>
                </c:pt>
                <c:pt idx="951">
                  <c:v>41.3</c:v>
                </c:pt>
                <c:pt idx="952">
                  <c:v>44.4</c:v>
                </c:pt>
                <c:pt idx="953">
                  <c:v>64.099999999999994</c:v>
                </c:pt>
                <c:pt idx="954">
                  <c:v>61.1</c:v>
                </c:pt>
                <c:pt idx="955">
                  <c:v>59.1</c:v>
                </c:pt>
                <c:pt idx="956">
                  <c:v>56.3</c:v>
                </c:pt>
                <c:pt idx="957">
                  <c:v>55.5</c:v>
                </c:pt>
                <c:pt idx="958">
                  <c:v>53.6</c:v>
                </c:pt>
                <c:pt idx="959">
                  <c:v>52.3</c:v>
                </c:pt>
                <c:pt idx="960">
                  <c:v>51.1</c:v>
                </c:pt>
                <c:pt idx="961">
                  <c:v>47.4</c:v>
                </c:pt>
                <c:pt idx="962">
                  <c:v>53.5</c:v>
                </c:pt>
                <c:pt idx="963">
                  <c:v>51.8</c:v>
                </c:pt>
                <c:pt idx="964">
                  <c:v>47</c:v>
                </c:pt>
                <c:pt idx="965">
                  <c:v>43.7</c:v>
                </c:pt>
                <c:pt idx="966">
                  <c:v>39.6</c:v>
                </c:pt>
                <c:pt idx="967">
                  <c:v>38.1</c:v>
                </c:pt>
                <c:pt idx="968">
                  <c:v>45</c:v>
                </c:pt>
                <c:pt idx="969">
                  <c:v>44.3</c:v>
                </c:pt>
                <c:pt idx="970">
                  <c:v>37.9</c:v>
                </c:pt>
                <c:pt idx="971">
                  <c:v>50.8</c:v>
                </c:pt>
                <c:pt idx="972">
                  <c:v>48.6</c:v>
                </c:pt>
                <c:pt idx="973">
                  <c:v>49.6</c:v>
                </c:pt>
                <c:pt idx="974">
                  <c:v>39.9</c:v>
                </c:pt>
                <c:pt idx="975">
                  <c:v>55.6</c:v>
                </c:pt>
                <c:pt idx="976">
                  <c:v>60.1</c:v>
                </c:pt>
                <c:pt idx="977">
                  <c:v>61.7</c:v>
                </c:pt>
                <c:pt idx="978">
                  <c:v>58.2</c:v>
                </c:pt>
                <c:pt idx="979">
                  <c:v>52.6</c:v>
                </c:pt>
                <c:pt idx="980">
                  <c:v>52.8</c:v>
                </c:pt>
                <c:pt idx="981">
                  <c:v>50.3</c:v>
                </c:pt>
                <c:pt idx="982">
                  <c:v>48.8</c:v>
                </c:pt>
                <c:pt idx="983">
                  <c:v>49.6</c:v>
                </c:pt>
                <c:pt idx="984">
                  <c:v>45.8</c:v>
                </c:pt>
                <c:pt idx="985">
                  <c:v>45.1</c:v>
                </c:pt>
                <c:pt idx="986">
                  <c:v>49</c:v>
                </c:pt>
                <c:pt idx="987">
                  <c:v>39</c:v>
                </c:pt>
                <c:pt idx="988">
                  <c:v>52.7</c:v>
                </c:pt>
                <c:pt idx="989">
                  <c:v>49.9</c:v>
                </c:pt>
                <c:pt idx="990">
                  <c:v>44.7</c:v>
                </c:pt>
                <c:pt idx="991">
                  <c:v>46.4</c:v>
                </c:pt>
                <c:pt idx="992">
                  <c:v>55.7</c:v>
                </c:pt>
                <c:pt idx="993">
                  <c:v>61.6</c:v>
                </c:pt>
                <c:pt idx="994">
                  <c:v>53.3</c:v>
                </c:pt>
                <c:pt idx="995">
                  <c:v>52.8</c:v>
                </c:pt>
                <c:pt idx="996">
                  <c:v>49.3</c:v>
                </c:pt>
                <c:pt idx="997">
                  <c:v>51.7</c:v>
                </c:pt>
                <c:pt idx="998">
                  <c:v>57.3</c:v>
                </c:pt>
                <c:pt idx="999">
                  <c:v>53.1</c:v>
                </c:pt>
                <c:pt idx="1000">
                  <c:v>49.7</c:v>
                </c:pt>
                <c:pt idx="1001">
                  <c:v>55.8</c:v>
                </c:pt>
                <c:pt idx="1002">
                  <c:v>48.5</c:v>
                </c:pt>
                <c:pt idx="1003">
                  <c:v>54.8</c:v>
                </c:pt>
                <c:pt idx="1004">
                  <c:v>53.6</c:v>
                </c:pt>
                <c:pt idx="1005">
                  <c:v>46.6</c:v>
                </c:pt>
                <c:pt idx="1006">
                  <c:v>46.6</c:v>
                </c:pt>
                <c:pt idx="1007">
                  <c:v>52.3</c:v>
                </c:pt>
                <c:pt idx="1008">
                  <c:v>51</c:v>
                </c:pt>
                <c:pt idx="1009">
                  <c:v>54</c:v>
                </c:pt>
                <c:pt idx="1010">
                  <c:v>50.3</c:v>
                </c:pt>
                <c:pt idx="1011">
                  <c:v>57</c:v>
                </c:pt>
                <c:pt idx="1012">
                  <c:v>54.7</c:v>
                </c:pt>
                <c:pt idx="1013">
                  <c:v>61.2</c:v>
                </c:pt>
                <c:pt idx="1014">
                  <c:v>74.400000000000006</c:v>
                </c:pt>
                <c:pt idx="1015">
                  <c:v>56.4</c:v>
                </c:pt>
                <c:pt idx="1016">
                  <c:v>59.3</c:v>
                </c:pt>
                <c:pt idx="1017">
                  <c:v>52</c:v>
                </c:pt>
                <c:pt idx="1018">
                  <c:v>51.1</c:v>
                </c:pt>
                <c:pt idx="1019">
                  <c:v>48.1</c:v>
                </c:pt>
                <c:pt idx="1020">
                  <c:v>49.9</c:v>
                </c:pt>
                <c:pt idx="1021">
                  <c:v>44.2</c:v>
                </c:pt>
                <c:pt idx="1022">
                  <c:v>49.4</c:v>
                </c:pt>
                <c:pt idx="1023">
                  <c:v>50.8</c:v>
                </c:pt>
                <c:pt idx="1024">
                  <c:v>67.2</c:v>
                </c:pt>
                <c:pt idx="1025">
                  <c:v>49</c:v>
                </c:pt>
                <c:pt idx="1026">
                  <c:v>48.1</c:v>
                </c:pt>
                <c:pt idx="1027">
                  <c:v>54.4</c:v>
                </c:pt>
                <c:pt idx="1028">
                  <c:v>55</c:v>
                </c:pt>
                <c:pt idx="1029">
                  <c:v>59.1</c:v>
                </c:pt>
                <c:pt idx="1030">
                  <c:v>55.4</c:v>
                </c:pt>
                <c:pt idx="1031">
                  <c:v>58.6</c:v>
                </c:pt>
                <c:pt idx="1032">
                  <c:v>57.9</c:v>
                </c:pt>
                <c:pt idx="1033">
                  <c:v>63.4</c:v>
                </c:pt>
                <c:pt idx="1034">
                  <c:v>63.1</c:v>
                </c:pt>
                <c:pt idx="1035">
                  <c:v>49.6</c:v>
                </c:pt>
                <c:pt idx="1036">
                  <c:v>49.2</c:v>
                </c:pt>
                <c:pt idx="1037">
                  <c:v>48.5</c:v>
                </c:pt>
                <c:pt idx="1038">
                  <c:v>55</c:v>
                </c:pt>
                <c:pt idx="1039">
                  <c:v>50.6</c:v>
                </c:pt>
                <c:pt idx="1040">
                  <c:v>47.1</c:v>
                </c:pt>
                <c:pt idx="1041">
                  <c:v>43.5</c:v>
                </c:pt>
                <c:pt idx="1042">
                  <c:v>55.6</c:v>
                </c:pt>
                <c:pt idx="1043">
                  <c:v>60.4</c:v>
                </c:pt>
                <c:pt idx="1044">
                  <c:v>67</c:v>
                </c:pt>
                <c:pt idx="1045">
                  <c:v>59.6</c:v>
                </c:pt>
                <c:pt idx="1046">
                  <c:v>55.6</c:v>
                </c:pt>
                <c:pt idx="1047">
                  <c:v>49.3</c:v>
                </c:pt>
                <c:pt idx="1048">
                  <c:v>51.9</c:v>
                </c:pt>
                <c:pt idx="1049">
                  <c:v>44.6</c:v>
                </c:pt>
                <c:pt idx="1050">
                  <c:v>47.5</c:v>
                </c:pt>
                <c:pt idx="1051">
                  <c:v>46.2</c:v>
                </c:pt>
                <c:pt idx="1052">
                  <c:v>43.3</c:v>
                </c:pt>
                <c:pt idx="1053">
                  <c:v>56.3</c:v>
                </c:pt>
                <c:pt idx="1054">
                  <c:v>57.8</c:v>
                </c:pt>
                <c:pt idx="1055">
                  <c:v>46.7</c:v>
                </c:pt>
                <c:pt idx="1056">
                  <c:v>43.3</c:v>
                </c:pt>
                <c:pt idx="1057">
                  <c:v>43.2</c:v>
                </c:pt>
                <c:pt idx="1058">
                  <c:v>46.5</c:v>
                </c:pt>
                <c:pt idx="1059">
                  <c:v>44.2</c:v>
                </c:pt>
                <c:pt idx="1060">
                  <c:v>49.7</c:v>
                </c:pt>
                <c:pt idx="1061">
                  <c:v>41.1</c:v>
                </c:pt>
                <c:pt idx="1062">
                  <c:v>49.1</c:v>
                </c:pt>
                <c:pt idx="1063">
                  <c:v>50.7</c:v>
                </c:pt>
                <c:pt idx="1064">
                  <c:v>46.1</c:v>
                </c:pt>
                <c:pt idx="1065">
                  <c:v>53.2</c:v>
                </c:pt>
                <c:pt idx="1066">
                  <c:v>46</c:v>
                </c:pt>
                <c:pt idx="1067">
                  <c:v>41.3</c:v>
                </c:pt>
                <c:pt idx="1068">
                  <c:v>39.9</c:v>
                </c:pt>
                <c:pt idx="1069">
                  <c:v>41.9</c:v>
                </c:pt>
                <c:pt idx="1070">
                  <c:v>41.3</c:v>
                </c:pt>
                <c:pt idx="1071">
                  <c:v>32.799999999999997</c:v>
                </c:pt>
                <c:pt idx="1072">
                  <c:v>36.4</c:v>
                </c:pt>
                <c:pt idx="1073">
                  <c:v>47.9</c:v>
                </c:pt>
                <c:pt idx="1074">
                  <c:v>55.4</c:v>
                </c:pt>
                <c:pt idx="1075">
                  <c:v>42.6</c:v>
                </c:pt>
                <c:pt idx="1076">
                  <c:v>43.9</c:v>
                </c:pt>
                <c:pt idx="1077">
                  <c:v>37.700000000000003</c:v>
                </c:pt>
                <c:pt idx="1078">
                  <c:v>36.6</c:v>
                </c:pt>
                <c:pt idx="1079">
                  <c:v>34.700000000000003</c:v>
                </c:pt>
                <c:pt idx="1080">
                  <c:v>36.5</c:v>
                </c:pt>
                <c:pt idx="1081">
                  <c:v>42.3</c:v>
                </c:pt>
                <c:pt idx="1082">
                  <c:v>43.4</c:v>
                </c:pt>
                <c:pt idx="1083">
                  <c:v>47.9</c:v>
                </c:pt>
                <c:pt idx="1084">
                  <c:v>46</c:v>
                </c:pt>
                <c:pt idx="1085">
                  <c:v>43.9</c:v>
                </c:pt>
                <c:pt idx="1086">
                  <c:v>43.8</c:v>
                </c:pt>
                <c:pt idx="1087">
                  <c:v>46.3</c:v>
                </c:pt>
                <c:pt idx="1088">
                  <c:v>44.5</c:v>
                </c:pt>
                <c:pt idx="1089">
                  <c:v>39.5</c:v>
                </c:pt>
                <c:pt idx="1090">
                  <c:v>38.700000000000003</c:v>
                </c:pt>
                <c:pt idx="1091">
                  <c:v>44.8</c:v>
                </c:pt>
                <c:pt idx="1092">
                  <c:v>47.3</c:v>
                </c:pt>
                <c:pt idx="1093">
                  <c:v>50.1</c:v>
                </c:pt>
                <c:pt idx="1094">
                  <c:v>47.3</c:v>
                </c:pt>
                <c:pt idx="1095">
                  <c:v>44.9</c:v>
                </c:pt>
                <c:pt idx="1096">
                  <c:v>43.6</c:v>
                </c:pt>
                <c:pt idx="1097">
                  <c:v>47.3</c:v>
                </c:pt>
                <c:pt idx="1098">
                  <c:v>46</c:v>
                </c:pt>
                <c:pt idx="1099">
                  <c:v>45.8</c:v>
                </c:pt>
                <c:pt idx="1100">
                  <c:v>46.4</c:v>
                </c:pt>
                <c:pt idx="1101">
                  <c:v>38.200000000000003</c:v>
                </c:pt>
                <c:pt idx="1102">
                  <c:v>37.200000000000003</c:v>
                </c:pt>
                <c:pt idx="1103">
                  <c:v>46.1</c:v>
                </c:pt>
                <c:pt idx="1104">
                  <c:v>46.2</c:v>
                </c:pt>
                <c:pt idx="1105">
                  <c:v>45.3</c:v>
                </c:pt>
                <c:pt idx="1106">
                  <c:v>44.7</c:v>
                </c:pt>
                <c:pt idx="1107">
                  <c:v>44.7</c:v>
                </c:pt>
                <c:pt idx="1108">
                  <c:v>52.8</c:v>
                </c:pt>
                <c:pt idx="1109">
                  <c:v>49.8</c:v>
                </c:pt>
                <c:pt idx="1110">
                  <c:v>53.3</c:v>
                </c:pt>
                <c:pt idx="1111">
                  <c:v>53.9</c:v>
                </c:pt>
                <c:pt idx="1112">
                  <c:v>51.7</c:v>
                </c:pt>
                <c:pt idx="1113">
                  <c:v>48.5</c:v>
                </c:pt>
                <c:pt idx="1114">
                  <c:v>48.5</c:v>
                </c:pt>
                <c:pt idx="1115">
                  <c:v>56.2</c:v>
                </c:pt>
                <c:pt idx="1116">
                  <c:v>40.9</c:v>
                </c:pt>
                <c:pt idx="1117">
                  <c:v>35.200000000000003</c:v>
                </c:pt>
                <c:pt idx="1118">
                  <c:v>39.5</c:v>
                </c:pt>
                <c:pt idx="1119">
                  <c:v>31.8</c:v>
                </c:pt>
                <c:pt idx="1120">
                  <c:v>28.3</c:v>
                </c:pt>
                <c:pt idx="1121">
                  <c:v>31.4</c:v>
                </c:pt>
                <c:pt idx="1122">
                  <c:v>28.5</c:v>
                </c:pt>
                <c:pt idx="1123">
                  <c:v>35.700000000000003</c:v>
                </c:pt>
                <c:pt idx="1124">
                  <c:v>40.5</c:v>
                </c:pt>
                <c:pt idx="1125">
                  <c:v>45.1</c:v>
                </c:pt>
                <c:pt idx="1126">
                  <c:v>38.9</c:v>
                </c:pt>
                <c:pt idx="1127">
                  <c:v>38.6</c:v>
                </c:pt>
                <c:pt idx="1128">
                  <c:v>34.4</c:v>
                </c:pt>
                <c:pt idx="1129">
                  <c:v>32.200000000000003</c:v>
                </c:pt>
                <c:pt idx="1130">
                  <c:v>31.1</c:v>
                </c:pt>
                <c:pt idx="1131">
                  <c:v>35.6</c:v>
                </c:pt>
                <c:pt idx="1132">
                  <c:v>33.4</c:v>
                </c:pt>
                <c:pt idx="1133">
                  <c:v>40.299999999999997</c:v>
                </c:pt>
                <c:pt idx="1134">
                  <c:v>52.9</c:v>
                </c:pt>
                <c:pt idx="1135">
                  <c:v>38.200000000000003</c:v>
                </c:pt>
                <c:pt idx="1136">
                  <c:v>29.6</c:v>
                </c:pt>
                <c:pt idx="1137">
                  <c:v>32.799999999999997</c:v>
                </c:pt>
                <c:pt idx="1138">
                  <c:v>32.9</c:v>
                </c:pt>
                <c:pt idx="1139">
                  <c:v>34.299999999999997</c:v>
                </c:pt>
                <c:pt idx="1140">
                  <c:v>37.6</c:v>
                </c:pt>
                <c:pt idx="1141">
                  <c:v>31.6</c:v>
                </c:pt>
                <c:pt idx="1142">
                  <c:v>30.5</c:v>
                </c:pt>
                <c:pt idx="1143">
                  <c:v>38.5</c:v>
                </c:pt>
                <c:pt idx="1144">
                  <c:v>35.9</c:v>
                </c:pt>
                <c:pt idx="1145">
                  <c:v>31.1</c:v>
                </c:pt>
                <c:pt idx="1146">
                  <c:v>30.3</c:v>
                </c:pt>
                <c:pt idx="1147">
                  <c:v>24</c:v>
                </c:pt>
                <c:pt idx="1148">
                  <c:v>35.4</c:v>
                </c:pt>
                <c:pt idx="1149">
                  <c:v>25.8</c:v>
                </c:pt>
                <c:pt idx="1150">
                  <c:v>36</c:v>
                </c:pt>
                <c:pt idx="1151">
                  <c:v>44.4</c:v>
                </c:pt>
                <c:pt idx="1152">
                  <c:v>33.4</c:v>
                </c:pt>
                <c:pt idx="1153">
                  <c:v>32.799999999999997</c:v>
                </c:pt>
                <c:pt idx="1154">
                  <c:v>36.299999999999997</c:v>
                </c:pt>
                <c:pt idx="1155">
                  <c:v>38</c:v>
                </c:pt>
                <c:pt idx="1156">
                  <c:v>35.4</c:v>
                </c:pt>
                <c:pt idx="1157">
                  <c:v>28.2</c:v>
                </c:pt>
                <c:pt idx="1158">
                  <c:v>27</c:v>
                </c:pt>
                <c:pt idx="1159">
                  <c:v>22.3</c:v>
                </c:pt>
                <c:pt idx="1160">
                  <c:v>20.9</c:v>
                </c:pt>
                <c:pt idx="1161">
                  <c:v>18.600000000000001</c:v>
                </c:pt>
                <c:pt idx="1162">
                  <c:v>20.6</c:v>
                </c:pt>
                <c:pt idx="1163">
                  <c:v>21.7</c:v>
                </c:pt>
                <c:pt idx="1164">
                  <c:v>20.6</c:v>
                </c:pt>
                <c:pt idx="1165">
                  <c:v>26.5</c:v>
                </c:pt>
                <c:pt idx="1166">
                  <c:v>30.8</c:v>
                </c:pt>
                <c:pt idx="1167">
                  <c:v>26</c:v>
                </c:pt>
                <c:pt idx="1168">
                  <c:v>24.9</c:v>
                </c:pt>
                <c:pt idx="1169">
                  <c:v>21.2</c:v>
                </c:pt>
                <c:pt idx="1170">
                  <c:v>28.9</c:v>
                </c:pt>
                <c:pt idx="1171">
                  <c:v>26.6</c:v>
                </c:pt>
                <c:pt idx="1172">
                  <c:v>20.7</c:v>
                </c:pt>
                <c:pt idx="1173">
                  <c:v>25</c:v>
                </c:pt>
                <c:pt idx="1174">
                  <c:v>21.5</c:v>
                </c:pt>
                <c:pt idx="1175">
                  <c:v>21.4</c:v>
                </c:pt>
                <c:pt idx="1176">
                  <c:v>22.6</c:v>
                </c:pt>
                <c:pt idx="1177">
                  <c:v>21.9</c:v>
                </c:pt>
                <c:pt idx="1178">
                  <c:v>22.9</c:v>
                </c:pt>
                <c:pt idx="1179">
                  <c:v>21.3</c:v>
                </c:pt>
                <c:pt idx="1180">
                  <c:v>19.8</c:v>
                </c:pt>
                <c:pt idx="1181">
                  <c:v>20.5</c:v>
                </c:pt>
                <c:pt idx="1182">
                  <c:v>19.899999999999999</c:v>
                </c:pt>
                <c:pt idx="1183">
                  <c:v>22.7</c:v>
                </c:pt>
                <c:pt idx="1184">
                  <c:v>22.2</c:v>
                </c:pt>
                <c:pt idx="1185">
                  <c:v>20.399999999999999</c:v>
                </c:pt>
                <c:pt idx="1186">
                  <c:v>19</c:v>
                </c:pt>
                <c:pt idx="1187">
                  <c:v>18.600000000000001</c:v>
                </c:pt>
                <c:pt idx="1188">
                  <c:v>25.1</c:v>
                </c:pt>
                <c:pt idx="1189">
                  <c:v>20.399999999999999</c:v>
                </c:pt>
                <c:pt idx="1190">
                  <c:v>19.399999999999999</c:v>
                </c:pt>
                <c:pt idx="1191">
                  <c:v>20.100000000000001</c:v>
                </c:pt>
                <c:pt idx="1192">
                  <c:v>20.100000000000001</c:v>
                </c:pt>
                <c:pt idx="1193">
                  <c:v>34.9</c:v>
                </c:pt>
                <c:pt idx="1194">
                  <c:v>32.200000000000003</c:v>
                </c:pt>
                <c:pt idx="1195">
                  <c:v>28.3</c:v>
                </c:pt>
                <c:pt idx="1196">
                  <c:v>23.1</c:v>
                </c:pt>
                <c:pt idx="1197">
                  <c:v>20</c:v>
                </c:pt>
                <c:pt idx="1198">
                  <c:v>22.6</c:v>
                </c:pt>
                <c:pt idx="1199">
                  <c:v>17.5</c:v>
                </c:pt>
                <c:pt idx="1200">
                  <c:v>14.5</c:v>
                </c:pt>
                <c:pt idx="1201">
                  <c:v>15.5</c:v>
                </c:pt>
                <c:pt idx="1202">
                  <c:v>14.7</c:v>
                </c:pt>
                <c:pt idx="1203">
                  <c:v>17.8</c:v>
                </c:pt>
                <c:pt idx="1204">
                  <c:v>19.3</c:v>
                </c:pt>
                <c:pt idx="1205">
                  <c:v>15.2</c:v>
                </c:pt>
                <c:pt idx="1206">
                  <c:v>18</c:v>
                </c:pt>
                <c:pt idx="1207">
                  <c:v>18.2</c:v>
                </c:pt>
                <c:pt idx="1208">
                  <c:v>19.5</c:v>
                </c:pt>
                <c:pt idx="1209">
                  <c:v>14.4</c:v>
                </c:pt>
                <c:pt idx="1210">
                  <c:v>17.8</c:v>
                </c:pt>
                <c:pt idx="1211">
                  <c:v>17.2</c:v>
                </c:pt>
                <c:pt idx="1212">
                  <c:v>15.5</c:v>
                </c:pt>
                <c:pt idx="1213">
                  <c:v>18.2</c:v>
                </c:pt>
                <c:pt idx="1214">
                  <c:v>15.6</c:v>
                </c:pt>
                <c:pt idx="1215">
                  <c:v>15.8</c:v>
                </c:pt>
                <c:pt idx="1216">
                  <c:v>15</c:v>
                </c:pt>
                <c:pt idx="1217">
                  <c:v>12.1</c:v>
                </c:pt>
                <c:pt idx="1218">
                  <c:v>14.1</c:v>
                </c:pt>
                <c:pt idx="1219">
                  <c:v>17.7</c:v>
                </c:pt>
                <c:pt idx="1220">
                  <c:v>18.8</c:v>
                </c:pt>
                <c:pt idx="1221">
                  <c:v>12.3</c:v>
                </c:pt>
                <c:pt idx="1222">
                  <c:v>18.7</c:v>
                </c:pt>
                <c:pt idx="1223">
                  <c:v>22.6</c:v>
                </c:pt>
                <c:pt idx="1224">
                  <c:v>14.3</c:v>
                </c:pt>
                <c:pt idx="1225">
                  <c:v>17.2</c:v>
                </c:pt>
                <c:pt idx="1226">
                  <c:v>12.8</c:v>
                </c:pt>
                <c:pt idx="1227">
                  <c:v>13.2</c:v>
                </c:pt>
                <c:pt idx="1228">
                  <c:v>14.7</c:v>
                </c:pt>
                <c:pt idx="1229">
                  <c:v>20.9</c:v>
                </c:pt>
                <c:pt idx="1230">
                  <c:v>13.3</c:v>
                </c:pt>
                <c:pt idx="1231">
                  <c:v>15.5</c:v>
                </c:pt>
                <c:pt idx="1232">
                  <c:v>14.7</c:v>
                </c:pt>
                <c:pt idx="1233">
                  <c:v>12.8</c:v>
                </c:pt>
                <c:pt idx="1234">
                  <c:v>12.9</c:v>
                </c:pt>
                <c:pt idx="1235">
                  <c:v>13.4</c:v>
                </c:pt>
                <c:pt idx="1236">
                  <c:v>16</c:v>
                </c:pt>
                <c:pt idx="1237">
                  <c:v>15.2</c:v>
                </c:pt>
                <c:pt idx="1238">
                  <c:v>13.1</c:v>
                </c:pt>
                <c:pt idx="1239">
                  <c:v>10.5</c:v>
                </c:pt>
                <c:pt idx="1240">
                  <c:v>15.8</c:v>
                </c:pt>
                <c:pt idx="1241">
                  <c:v>11.4</c:v>
                </c:pt>
                <c:pt idx="1242">
                  <c:v>10.1</c:v>
                </c:pt>
                <c:pt idx="1243">
                  <c:v>10.5</c:v>
                </c:pt>
                <c:pt idx="1244">
                  <c:v>12.4</c:v>
                </c:pt>
                <c:pt idx="1245">
                  <c:v>10.1</c:v>
                </c:pt>
                <c:pt idx="1246">
                  <c:v>14.3</c:v>
                </c:pt>
                <c:pt idx="1247">
                  <c:v>13.4</c:v>
                </c:pt>
                <c:pt idx="1248">
                  <c:v>13.3</c:v>
                </c:pt>
                <c:pt idx="1249">
                  <c:v>10.4</c:v>
                </c:pt>
                <c:pt idx="1250">
                  <c:v>8.6</c:v>
                </c:pt>
                <c:pt idx="1251">
                  <c:v>14.7</c:v>
                </c:pt>
                <c:pt idx="1252">
                  <c:v>12</c:v>
                </c:pt>
                <c:pt idx="1253">
                  <c:v>28.4</c:v>
                </c:pt>
                <c:pt idx="1254">
                  <c:v>37.700000000000003</c:v>
                </c:pt>
                <c:pt idx="1255">
                  <c:v>28.5</c:v>
                </c:pt>
                <c:pt idx="1256">
                  <c:v>46.6</c:v>
                </c:pt>
                <c:pt idx="1257">
                  <c:v>39.200000000000003</c:v>
                </c:pt>
                <c:pt idx="1258">
                  <c:v>36.5</c:v>
                </c:pt>
                <c:pt idx="1259">
                  <c:v>43.4</c:v>
                </c:pt>
                <c:pt idx="1260">
                  <c:v>43.2</c:v>
                </c:pt>
                <c:pt idx="1261">
                  <c:v>42.5</c:v>
                </c:pt>
                <c:pt idx="1262">
                  <c:v>38.5</c:v>
                </c:pt>
                <c:pt idx="1263">
                  <c:v>37</c:v>
                </c:pt>
                <c:pt idx="1264">
                  <c:v>38.5</c:v>
                </c:pt>
                <c:pt idx="1265">
                  <c:v>33.5</c:v>
                </c:pt>
                <c:pt idx="1266">
                  <c:v>36.4</c:v>
                </c:pt>
                <c:pt idx="1267">
                  <c:v>39.5</c:v>
                </c:pt>
                <c:pt idx="1268">
                  <c:v>38.299999999999997</c:v>
                </c:pt>
                <c:pt idx="1269">
                  <c:v>39.1</c:v>
                </c:pt>
                <c:pt idx="1270">
                  <c:v>36.5</c:v>
                </c:pt>
                <c:pt idx="1271">
                  <c:v>48.2</c:v>
                </c:pt>
                <c:pt idx="1272">
                  <c:v>41.5</c:v>
                </c:pt>
                <c:pt idx="1273">
                  <c:v>38.200000000000003</c:v>
                </c:pt>
                <c:pt idx="1274">
                  <c:v>40.799999999999997</c:v>
                </c:pt>
                <c:pt idx="1275">
                  <c:v>34.700000000000003</c:v>
                </c:pt>
                <c:pt idx="1276">
                  <c:v>33.6</c:v>
                </c:pt>
                <c:pt idx="1277">
                  <c:v>36.1</c:v>
                </c:pt>
                <c:pt idx="1278">
                  <c:v>31.8</c:v>
                </c:pt>
                <c:pt idx="1279">
                  <c:v>38.5</c:v>
                </c:pt>
                <c:pt idx="1280">
                  <c:v>50.2</c:v>
                </c:pt>
                <c:pt idx="1281">
                  <c:v>34.5</c:v>
                </c:pt>
                <c:pt idx="1282">
                  <c:v>32.6</c:v>
                </c:pt>
                <c:pt idx="1283">
                  <c:v>35.9</c:v>
                </c:pt>
                <c:pt idx="1284">
                  <c:v>36.299999999999997</c:v>
                </c:pt>
                <c:pt idx="1285">
                  <c:v>39</c:v>
                </c:pt>
                <c:pt idx="1286">
                  <c:v>45.1</c:v>
                </c:pt>
                <c:pt idx="1287">
                  <c:v>37.5</c:v>
                </c:pt>
                <c:pt idx="1288">
                  <c:v>34</c:v>
                </c:pt>
                <c:pt idx="1289">
                  <c:v>39.700000000000003</c:v>
                </c:pt>
                <c:pt idx="1290">
                  <c:v>27.3</c:v>
                </c:pt>
                <c:pt idx="1291">
                  <c:v>36</c:v>
                </c:pt>
                <c:pt idx="1292">
                  <c:v>41.3</c:v>
                </c:pt>
                <c:pt idx="1293">
                  <c:v>34.5</c:v>
                </c:pt>
                <c:pt idx="1294">
                  <c:v>33.1</c:v>
                </c:pt>
                <c:pt idx="1295">
                  <c:v>31.1</c:v>
                </c:pt>
                <c:pt idx="1296">
                  <c:v>36.700000000000003</c:v>
                </c:pt>
                <c:pt idx="1297">
                  <c:v>29.8</c:v>
                </c:pt>
                <c:pt idx="1298">
                  <c:v>35.200000000000003</c:v>
                </c:pt>
                <c:pt idx="1299">
                  <c:v>30</c:v>
                </c:pt>
                <c:pt idx="1300">
                  <c:v>33.6</c:v>
                </c:pt>
                <c:pt idx="1301">
                  <c:v>30.6</c:v>
                </c:pt>
                <c:pt idx="1302">
                  <c:v>29.3</c:v>
                </c:pt>
                <c:pt idx="1303">
                  <c:v>35.5</c:v>
                </c:pt>
                <c:pt idx="1304">
                  <c:v>31.1</c:v>
                </c:pt>
                <c:pt idx="1305">
                  <c:v>35.1</c:v>
                </c:pt>
                <c:pt idx="1306">
                  <c:v>29.4</c:v>
                </c:pt>
                <c:pt idx="1307">
                  <c:v>36.700000000000003</c:v>
                </c:pt>
                <c:pt idx="1308">
                  <c:v>36.4</c:v>
                </c:pt>
                <c:pt idx="1309">
                  <c:v>43.1</c:v>
                </c:pt>
                <c:pt idx="1310">
                  <c:v>41.8</c:v>
                </c:pt>
                <c:pt idx="1311">
                  <c:v>33.9</c:v>
                </c:pt>
                <c:pt idx="1312">
                  <c:v>40.9</c:v>
                </c:pt>
                <c:pt idx="1313">
                  <c:v>38.1</c:v>
                </c:pt>
                <c:pt idx="1314">
                  <c:v>33.6</c:v>
                </c:pt>
                <c:pt idx="1315">
                  <c:v>34.700000000000003</c:v>
                </c:pt>
                <c:pt idx="1316">
                  <c:v>40.799999999999997</c:v>
                </c:pt>
                <c:pt idx="1317">
                  <c:v>44.6</c:v>
                </c:pt>
                <c:pt idx="1318">
                  <c:v>46.8</c:v>
                </c:pt>
                <c:pt idx="1319">
                  <c:v>28.8</c:v>
                </c:pt>
                <c:pt idx="1320">
                  <c:v>31.6</c:v>
                </c:pt>
                <c:pt idx="1321">
                  <c:v>41.2</c:v>
                </c:pt>
                <c:pt idx="1322">
                  <c:v>30.6</c:v>
                </c:pt>
                <c:pt idx="1323">
                  <c:v>55.6</c:v>
                </c:pt>
                <c:pt idx="1324">
                  <c:v>36.200000000000003</c:v>
                </c:pt>
                <c:pt idx="1325">
                  <c:v>35</c:v>
                </c:pt>
                <c:pt idx="1326">
                  <c:v>45.4</c:v>
                </c:pt>
                <c:pt idx="1327">
                  <c:v>28.8</c:v>
                </c:pt>
                <c:pt idx="1328">
                  <c:v>42.6</c:v>
                </c:pt>
                <c:pt idx="1329">
                  <c:v>29.9</c:v>
                </c:pt>
                <c:pt idx="1330">
                  <c:v>29.5</c:v>
                </c:pt>
                <c:pt idx="1331">
                  <c:v>37.9</c:v>
                </c:pt>
                <c:pt idx="1332">
                  <c:v>34.299999999999997</c:v>
                </c:pt>
                <c:pt idx="1333">
                  <c:v>33.299999999999997</c:v>
                </c:pt>
                <c:pt idx="1334">
                  <c:v>38.799999999999997</c:v>
                </c:pt>
                <c:pt idx="1335">
                  <c:v>30.1</c:v>
                </c:pt>
                <c:pt idx="1336">
                  <c:v>37.9</c:v>
                </c:pt>
                <c:pt idx="1337">
                  <c:v>34.200000000000003</c:v>
                </c:pt>
                <c:pt idx="1338">
                  <c:v>29.5</c:v>
                </c:pt>
                <c:pt idx="1339">
                  <c:v>34.299999999999997</c:v>
                </c:pt>
                <c:pt idx="1340">
                  <c:v>29.5</c:v>
                </c:pt>
                <c:pt idx="1341">
                  <c:v>29.9</c:v>
                </c:pt>
                <c:pt idx="1342">
                  <c:v>26</c:v>
                </c:pt>
                <c:pt idx="1343">
                  <c:v>23.1</c:v>
                </c:pt>
                <c:pt idx="1344">
                  <c:v>14.4</c:v>
                </c:pt>
                <c:pt idx="1345">
                  <c:v>6.3</c:v>
                </c:pt>
                <c:pt idx="1346">
                  <c:v>6.1</c:v>
                </c:pt>
                <c:pt idx="1347">
                  <c:v>7</c:v>
                </c:pt>
                <c:pt idx="1348">
                  <c:v>8.9</c:v>
                </c:pt>
                <c:pt idx="1349">
                  <c:v>6</c:v>
                </c:pt>
                <c:pt idx="1350">
                  <c:v>7.8</c:v>
                </c:pt>
                <c:pt idx="1351">
                  <c:v>5.0999999999999996</c:v>
                </c:pt>
                <c:pt idx="1352">
                  <c:v>6.8</c:v>
                </c:pt>
                <c:pt idx="1353">
                  <c:v>6.4</c:v>
                </c:pt>
                <c:pt idx="1354">
                  <c:v>5.7</c:v>
                </c:pt>
                <c:pt idx="1355">
                  <c:v>5.8</c:v>
                </c:pt>
                <c:pt idx="1356">
                  <c:v>4.5</c:v>
                </c:pt>
                <c:pt idx="1357">
                  <c:v>6.1</c:v>
                </c:pt>
                <c:pt idx="1358">
                  <c:v>7.7</c:v>
                </c:pt>
                <c:pt idx="1359">
                  <c:v>10</c:v>
                </c:pt>
                <c:pt idx="1360">
                  <c:v>9.1</c:v>
                </c:pt>
                <c:pt idx="1361">
                  <c:v>5.9</c:v>
                </c:pt>
                <c:pt idx="1362">
                  <c:v>3.2</c:v>
                </c:pt>
                <c:pt idx="1363">
                  <c:v>7.6</c:v>
                </c:pt>
                <c:pt idx="1364">
                  <c:v>7.8</c:v>
                </c:pt>
                <c:pt idx="1365">
                  <c:v>4.7</c:v>
                </c:pt>
                <c:pt idx="1366">
                  <c:v>8.8000000000000007</c:v>
                </c:pt>
                <c:pt idx="1367">
                  <c:v>9.4</c:v>
                </c:pt>
                <c:pt idx="1368">
                  <c:v>6.9</c:v>
                </c:pt>
                <c:pt idx="1369">
                  <c:v>3.3</c:v>
                </c:pt>
                <c:pt idx="1370">
                  <c:v>3.8</c:v>
                </c:pt>
                <c:pt idx="1371">
                  <c:v>4.9000000000000004</c:v>
                </c:pt>
                <c:pt idx="1372">
                  <c:v>3.2</c:v>
                </c:pt>
                <c:pt idx="1373">
                  <c:v>14.2</c:v>
                </c:pt>
                <c:pt idx="1374">
                  <c:v>6.1</c:v>
                </c:pt>
                <c:pt idx="1375">
                  <c:v>5</c:v>
                </c:pt>
                <c:pt idx="1376">
                  <c:v>4.3</c:v>
                </c:pt>
                <c:pt idx="1377">
                  <c:v>8.6999999999999993</c:v>
                </c:pt>
                <c:pt idx="1378">
                  <c:v>11.3</c:v>
                </c:pt>
                <c:pt idx="1379">
                  <c:v>6.2</c:v>
                </c:pt>
                <c:pt idx="1380">
                  <c:v>2.9</c:v>
                </c:pt>
                <c:pt idx="1381">
                  <c:v>2.9</c:v>
                </c:pt>
                <c:pt idx="1382">
                  <c:v>3.7</c:v>
                </c:pt>
                <c:pt idx="1383">
                  <c:v>5.5</c:v>
                </c:pt>
                <c:pt idx="1384">
                  <c:v>6.8</c:v>
                </c:pt>
                <c:pt idx="1385">
                  <c:v>7.2</c:v>
                </c:pt>
                <c:pt idx="1386">
                  <c:v>11.8</c:v>
                </c:pt>
                <c:pt idx="1387">
                  <c:v>17.5</c:v>
                </c:pt>
                <c:pt idx="1388">
                  <c:v>24.3</c:v>
                </c:pt>
                <c:pt idx="1389">
                  <c:v>15.4</c:v>
                </c:pt>
                <c:pt idx="1390">
                  <c:v>9.1</c:v>
                </c:pt>
                <c:pt idx="1391">
                  <c:v>8</c:v>
                </c:pt>
                <c:pt idx="1392">
                  <c:v>6.3</c:v>
                </c:pt>
                <c:pt idx="1393">
                  <c:v>7.1</c:v>
                </c:pt>
                <c:pt idx="1394">
                  <c:v>5.9</c:v>
                </c:pt>
                <c:pt idx="1395">
                  <c:v>3.2</c:v>
                </c:pt>
                <c:pt idx="1396">
                  <c:v>3.7</c:v>
                </c:pt>
                <c:pt idx="1397">
                  <c:v>2.8</c:v>
                </c:pt>
                <c:pt idx="1398">
                  <c:v>3.1</c:v>
                </c:pt>
                <c:pt idx="1399">
                  <c:v>3.9</c:v>
                </c:pt>
                <c:pt idx="1400">
                  <c:v>2</c:v>
                </c:pt>
                <c:pt idx="1401">
                  <c:v>2.6</c:v>
                </c:pt>
                <c:pt idx="1402">
                  <c:v>2.8</c:v>
                </c:pt>
                <c:pt idx="1403">
                  <c:v>12</c:v>
                </c:pt>
                <c:pt idx="1404">
                  <c:v>4.2</c:v>
                </c:pt>
                <c:pt idx="1405">
                  <c:v>2.5</c:v>
                </c:pt>
                <c:pt idx="1406">
                  <c:v>5.3</c:v>
                </c:pt>
                <c:pt idx="1407">
                  <c:v>3.7</c:v>
                </c:pt>
                <c:pt idx="1408">
                  <c:v>4.3</c:v>
                </c:pt>
                <c:pt idx="1409">
                  <c:v>4.0999999999999996</c:v>
                </c:pt>
                <c:pt idx="1410">
                  <c:v>3</c:v>
                </c:pt>
                <c:pt idx="1411">
                  <c:v>2.9</c:v>
                </c:pt>
                <c:pt idx="1412">
                  <c:v>6.6</c:v>
                </c:pt>
                <c:pt idx="1413">
                  <c:v>7.7</c:v>
                </c:pt>
                <c:pt idx="1414">
                  <c:v>5.4</c:v>
                </c:pt>
                <c:pt idx="1415">
                  <c:v>6.1</c:v>
                </c:pt>
                <c:pt idx="1416">
                  <c:v>5.2</c:v>
                </c:pt>
                <c:pt idx="1417">
                  <c:v>5.9</c:v>
                </c:pt>
                <c:pt idx="1418">
                  <c:v>12</c:v>
                </c:pt>
                <c:pt idx="1419">
                  <c:v>6</c:v>
                </c:pt>
                <c:pt idx="1420">
                  <c:v>3.8</c:v>
                </c:pt>
                <c:pt idx="1421">
                  <c:v>6.5</c:v>
                </c:pt>
                <c:pt idx="1422">
                  <c:v>4.5999999999999996</c:v>
                </c:pt>
                <c:pt idx="1423">
                  <c:v>4.8</c:v>
                </c:pt>
                <c:pt idx="1424">
                  <c:v>5.9</c:v>
                </c:pt>
                <c:pt idx="1425">
                  <c:v>3.5</c:v>
                </c:pt>
                <c:pt idx="1426">
                  <c:v>4.7</c:v>
                </c:pt>
                <c:pt idx="1427">
                  <c:v>4.0999999999999996</c:v>
                </c:pt>
                <c:pt idx="1428">
                  <c:v>2.2000000000000002</c:v>
                </c:pt>
                <c:pt idx="1429">
                  <c:v>2.5</c:v>
                </c:pt>
                <c:pt idx="1430">
                  <c:v>2.5</c:v>
                </c:pt>
                <c:pt idx="1431">
                  <c:v>3.2</c:v>
                </c:pt>
                <c:pt idx="1432">
                  <c:v>2.2000000000000002</c:v>
                </c:pt>
                <c:pt idx="1433">
                  <c:v>9.3000000000000007</c:v>
                </c:pt>
                <c:pt idx="1434">
                  <c:v>10.1</c:v>
                </c:pt>
                <c:pt idx="1435">
                  <c:v>9.6</c:v>
                </c:pt>
                <c:pt idx="1436">
                  <c:v>8.3000000000000007</c:v>
                </c:pt>
                <c:pt idx="1437">
                  <c:v>7</c:v>
                </c:pt>
                <c:pt idx="1438">
                  <c:v>3.6</c:v>
                </c:pt>
                <c:pt idx="1439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D-0B49-B354-89AF2CA8A0B1}"/>
            </c:ext>
          </c:extLst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'CPU001'!$D$2:$D$1441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</c:v>
                </c:pt>
                <c:pt idx="61">
                  <c:v>0</c:v>
                </c:pt>
                <c:pt idx="62">
                  <c:v>0.1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0.4</c:v>
                </c:pt>
                <c:pt idx="68">
                  <c:v>0.5</c:v>
                </c:pt>
                <c:pt idx="69">
                  <c:v>0</c:v>
                </c:pt>
                <c:pt idx="70">
                  <c:v>3.5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0.1</c:v>
                </c:pt>
                <c:pt idx="259">
                  <c:v>0</c:v>
                </c:pt>
                <c:pt idx="260">
                  <c:v>0</c:v>
                </c:pt>
                <c:pt idx="261">
                  <c:v>0.2</c:v>
                </c:pt>
                <c:pt idx="262">
                  <c:v>2.5</c:v>
                </c:pt>
                <c:pt idx="263">
                  <c:v>0</c:v>
                </c:pt>
                <c:pt idx="264">
                  <c:v>0.5</c:v>
                </c:pt>
                <c:pt idx="265">
                  <c:v>0.1</c:v>
                </c:pt>
                <c:pt idx="266">
                  <c:v>0</c:v>
                </c:pt>
                <c:pt idx="267">
                  <c:v>0.9</c:v>
                </c:pt>
                <c:pt idx="268">
                  <c:v>0</c:v>
                </c:pt>
                <c:pt idx="269">
                  <c:v>0.2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0.2</c:v>
                </c:pt>
                <c:pt idx="276">
                  <c:v>0</c:v>
                </c:pt>
                <c:pt idx="277">
                  <c:v>0</c:v>
                </c:pt>
                <c:pt idx="278">
                  <c:v>1.4</c:v>
                </c:pt>
                <c:pt idx="279">
                  <c:v>0.4</c:v>
                </c:pt>
                <c:pt idx="280">
                  <c:v>0.5</c:v>
                </c:pt>
                <c:pt idx="281">
                  <c:v>0.1</c:v>
                </c:pt>
                <c:pt idx="282">
                  <c:v>0</c:v>
                </c:pt>
                <c:pt idx="283">
                  <c:v>0.3</c:v>
                </c:pt>
                <c:pt idx="284">
                  <c:v>0.2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0.7</c:v>
                </c:pt>
                <c:pt idx="296">
                  <c:v>3.8</c:v>
                </c:pt>
                <c:pt idx="297">
                  <c:v>0.1</c:v>
                </c:pt>
                <c:pt idx="298">
                  <c:v>0</c:v>
                </c:pt>
                <c:pt idx="299">
                  <c:v>0.1</c:v>
                </c:pt>
                <c:pt idx="300">
                  <c:v>0.8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0.8</c:v>
                </c:pt>
                <c:pt idx="308">
                  <c:v>0.2</c:v>
                </c:pt>
                <c:pt idx="309">
                  <c:v>1.9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0.5</c:v>
                </c:pt>
                <c:pt idx="314">
                  <c:v>0.4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0.1</c:v>
                </c:pt>
                <c:pt idx="976">
                  <c:v>0.1</c:v>
                </c:pt>
                <c:pt idx="977">
                  <c:v>0</c:v>
                </c:pt>
                <c:pt idx="978">
                  <c:v>0.1</c:v>
                </c:pt>
                <c:pt idx="979">
                  <c:v>0.3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0.1</c:v>
                </c:pt>
                <c:pt idx="984">
                  <c:v>0.1</c:v>
                </c:pt>
                <c:pt idx="985">
                  <c:v>0.3</c:v>
                </c:pt>
                <c:pt idx="986">
                  <c:v>0.2</c:v>
                </c:pt>
                <c:pt idx="987">
                  <c:v>0.3</c:v>
                </c:pt>
                <c:pt idx="988">
                  <c:v>0.2</c:v>
                </c:pt>
                <c:pt idx="989">
                  <c:v>0.1</c:v>
                </c:pt>
                <c:pt idx="990">
                  <c:v>0.3</c:v>
                </c:pt>
                <c:pt idx="991">
                  <c:v>0.2</c:v>
                </c:pt>
                <c:pt idx="992">
                  <c:v>0.1</c:v>
                </c:pt>
                <c:pt idx="993">
                  <c:v>0</c:v>
                </c:pt>
                <c:pt idx="994">
                  <c:v>0.2</c:v>
                </c:pt>
                <c:pt idx="995">
                  <c:v>0.3</c:v>
                </c:pt>
                <c:pt idx="996">
                  <c:v>0</c:v>
                </c:pt>
                <c:pt idx="997">
                  <c:v>0.1</c:v>
                </c:pt>
                <c:pt idx="998">
                  <c:v>0.1</c:v>
                </c:pt>
                <c:pt idx="999">
                  <c:v>0.2</c:v>
                </c:pt>
                <c:pt idx="1000">
                  <c:v>0.2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</c:v>
                </c:pt>
                <c:pt idx="1005">
                  <c:v>0.2</c:v>
                </c:pt>
                <c:pt idx="1006">
                  <c:v>0.2</c:v>
                </c:pt>
                <c:pt idx="1007">
                  <c:v>0.1</c:v>
                </c:pt>
                <c:pt idx="1008">
                  <c:v>0.2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0.2</c:v>
                </c:pt>
                <c:pt idx="1013">
                  <c:v>0.1</c:v>
                </c:pt>
                <c:pt idx="1014">
                  <c:v>0</c:v>
                </c:pt>
                <c:pt idx="1015">
                  <c:v>0.2</c:v>
                </c:pt>
                <c:pt idx="1016">
                  <c:v>0</c:v>
                </c:pt>
                <c:pt idx="1017">
                  <c:v>0.1</c:v>
                </c:pt>
                <c:pt idx="1018">
                  <c:v>0.4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0.2</c:v>
                </c:pt>
                <c:pt idx="1023">
                  <c:v>0</c:v>
                </c:pt>
                <c:pt idx="1024">
                  <c:v>0.1</c:v>
                </c:pt>
                <c:pt idx="1025">
                  <c:v>0.2</c:v>
                </c:pt>
                <c:pt idx="1026">
                  <c:v>0.1</c:v>
                </c:pt>
                <c:pt idx="1027">
                  <c:v>0.1</c:v>
                </c:pt>
                <c:pt idx="1028">
                  <c:v>0</c:v>
                </c:pt>
                <c:pt idx="1029">
                  <c:v>0.2</c:v>
                </c:pt>
                <c:pt idx="1030">
                  <c:v>0.1</c:v>
                </c:pt>
                <c:pt idx="1031">
                  <c:v>0.2</c:v>
                </c:pt>
                <c:pt idx="1032">
                  <c:v>0.3</c:v>
                </c:pt>
                <c:pt idx="1033">
                  <c:v>0.1</c:v>
                </c:pt>
                <c:pt idx="1034">
                  <c:v>0.1</c:v>
                </c:pt>
                <c:pt idx="1035">
                  <c:v>0.2</c:v>
                </c:pt>
                <c:pt idx="1036">
                  <c:v>0.2</c:v>
                </c:pt>
                <c:pt idx="1037">
                  <c:v>0.3</c:v>
                </c:pt>
                <c:pt idx="1038">
                  <c:v>0.1</c:v>
                </c:pt>
                <c:pt idx="1039">
                  <c:v>0.1</c:v>
                </c:pt>
                <c:pt idx="1040">
                  <c:v>0.3</c:v>
                </c:pt>
                <c:pt idx="1041">
                  <c:v>0.1</c:v>
                </c:pt>
                <c:pt idx="1042">
                  <c:v>0.1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0.1</c:v>
                </c:pt>
                <c:pt idx="1047">
                  <c:v>0</c:v>
                </c:pt>
                <c:pt idx="1048">
                  <c:v>0.1</c:v>
                </c:pt>
                <c:pt idx="1049">
                  <c:v>0.2</c:v>
                </c:pt>
                <c:pt idx="1050">
                  <c:v>0.1</c:v>
                </c:pt>
                <c:pt idx="1051">
                  <c:v>0.1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0.1</c:v>
                </c:pt>
                <c:pt idx="1058">
                  <c:v>0.1</c:v>
                </c:pt>
                <c:pt idx="1059">
                  <c:v>0.2</c:v>
                </c:pt>
                <c:pt idx="1060">
                  <c:v>0.1</c:v>
                </c:pt>
                <c:pt idx="1061">
                  <c:v>0.1</c:v>
                </c:pt>
                <c:pt idx="1062">
                  <c:v>0</c:v>
                </c:pt>
                <c:pt idx="1063">
                  <c:v>0</c:v>
                </c:pt>
                <c:pt idx="1064">
                  <c:v>0.2</c:v>
                </c:pt>
                <c:pt idx="1065">
                  <c:v>0.1</c:v>
                </c:pt>
                <c:pt idx="1066">
                  <c:v>0.4</c:v>
                </c:pt>
                <c:pt idx="1067">
                  <c:v>0</c:v>
                </c:pt>
                <c:pt idx="1068">
                  <c:v>0</c:v>
                </c:pt>
                <c:pt idx="1069">
                  <c:v>0.2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D-0B49-B354-89AF2CA8A0B1}"/>
            </c:ext>
          </c:extLst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'CPU001'!$E$2:$E$1441</c:f>
              <c:numCache>
                <c:formatCode>General</c:formatCode>
                <c:ptCount val="1440"/>
                <c:pt idx="0">
                  <c:v>72.2</c:v>
                </c:pt>
                <c:pt idx="1">
                  <c:v>90.4</c:v>
                </c:pt>
                <c:pt idx="2">
                  <c:v>78.099999999999994</c:v>
                </c:pt>
                <c:pt idx="3">
                  <c:v>43.3</c:v>
                </c:pt>
                <c:pt idx="4">
                  <c:v>55.1</c:v>
                </c:pt>
                <c:pt idx="5">
                  <c:v>51.7</c:v>
                </c:pt>
                <c:pt idx="6">
                  <c:v>74.400000000000006</c:v>
                </c:pt>
                <c:pt idx="7">
                  <c:v>67.400000000000006</c:v>
                </c:pt>
                <c:pt idx="8">
                  <c:v>61.6</c:v>
                </c:pt>
                <c:pt idx="9">
                  <c:v>51.1</c:v>
                </c:pt>
                <c:pt idx="10">
                  <c:v>57.6</c:v>
                </c:pt>
                <c:pt idx="11">
                  <c:v>49.5</c:v>
                </c:pt>
                <c:pt idx="12">
                  <c:v>51.6</c:v>
                </c:pt>
                <c:pt idx="13">
                  <c:v>76.7</c:v>
                </c:pt>
                <c:pt idx="14">
                  <c:v>71.2</c:v>
                </c:pt>
                <c:pt idx="15">
                  <c:v>64.8</c:v>
                </c:pt>
                <c:pt idx="16">
                  <c:v>57.8</c:v>
                </c:pt>
                <c:pt idx="17">
                  <c:v>60.6</c:v>
                </c:pt>
                <c:pt idx="18">
                  <c:v>55</c:v>
                </c:pt>
                <c:pt idx="19">
                  <c:v>59.1</c:v>
                </c:pt>
                <c:pt idx="20">
                  <c:v>82</c:v>
                </c:pt>
                <c:pt idx="21">
                  <c:v>73.7</c:v>
                </c:pt>
                <c:pt idx="22">
                  <c:v>75.599999999999994</c:v>
                </c:pt>
                <c:pt idx="23">
                  <c:v>50.3</c:v>
                </c:pt>
                <c:pt idx="24">
                  <c:v>56.8</c:v>
                </c:pt>
                <c:pt idx="25">
                  <c:v>48.3</c:v>
                </c:pt>
                <c:pt idx="26">
                  <c:v>54</c:v>
                </c:pt>
                <c:pt idx="27">
                  <c:v>66.5</c:v>
                </c:pt>
                <c:pt idx="28">
                  <c:v>76.900000000000006</c:v>
                </c:pt>
                <c:pt idx="29">
                  <c:v>70.3</c:v>
                </c:pt>
                <c:pt idx="30">
                  <c:v>55.9</c:v>
                </c:pt>
                <c:pt idx="31">
                  <c:v>54.2</c:v>
                </c:pt>
                <c:pt idx="32">
                  <c:v>51.7</c:v>
                </c:pt>
                <c:pt idx="33">
                  <c:v>60.1</c:v>
                </c:pt>
                <c:pt idx="34">
                  <c:v>72.099999999999994</c:v>
                </c:pt>
                <c:pt idx="35">
                  <c:v>72.599999999999994</c:v>
                </c:pt>
                <c:pt idx="36">
                  <c:v>63.1</c:v>
                </c:pt>
                <c:pt idx="37">
                  <c:v>50.9</c:v>
                </c:pt>
                <c:pt idx="38">
                  <c:v>50.8</c:v>
                </c:pt>
                <c:pt idx="39">
                  <c:v>53</c:v>
                </c:pt>
                <c:pt idx="40">
                  <c:v>58.7</c:v>
                </c:pt>
                <c:pt idx="41">
                  <c:v>71.7</c:v>
                </c:pt>
                <c:pt idx="42">
                  <c:v>73</c:v>
                </c:pt>
                <c:pt idx="43">
                  <c:v>65.2</c:v>
                </c:pt>
                <c:pt idx="44">
                  <c:v>59.3</c:v>
                </c:pt>
                <c:pt idx="45">
                  <c:v>57.4</c:v>
                </c:pt>
                <c:pt idx="46">
                  <c:v>57</c:v>
                </c:pt>
                <c:pt idx="47">
                  <c:v>65.7</c:v>
                </c:pt>
                <c:pt idx="48">
                  <c:v>78</c:v>
                </c:pt>
                <c:pt idx="49">
                  <c:v>75.400000000000006</c:v>
                </c:pt>
                <c:pt idx="50">
                  <c:v>68.7</c:v>
                </c:pt>
                <c:pt idx="51">
                  <c:v>57.1</c:v>
                </c:pt>
                <c:pt idx="52">
                  <c:v>63.3</c:v>
                </c:pt>
                <c:pt idx="53">
                  <c:v>54.5</c:v>
                </c:pt>
                <c:pt idx="54">
                  <c:v>51.8</c:v>
                </c:pt>
                <c:pt idx="55">
                  <c:v>64.2</c:v>
                </c:pt>
                <c:pt idx="56">
                  <c:v>54</c:v>
                </c:pt>
                <c:pt idx="57">
                  <c:v>57</c:v>
                </c:pt>
                <c:pt idx="58">
                  <c:v>43.9</c:v>
                </c:pt>
                <c:pt idx="59">
                  <c:v>45.5</c:v>
                </c:pt>
                <c:pt idx="60">
                  <c:v>54</c:v>
                </c:pt>
                <c:pt idx="61">
                  <c:v>61</c:v>
                </c:pt>
                <c:pt idx="62">
                  <c:v>66.7</c:v>
                </c:pt>
                <c:pt idx="63">
                  <c:v>69.2</c:v>
                </c:pt>
                <c:pt idx="64">
                  <c:v>74.7</c:v>
                </c:pt>
                <c:pt idx="65">
                  <c:v>76.599999999999994</c:v>
                </c:pt>
                <c:pt idx="66">
                  <c:v>79.400000000000006</c:v>
                </c:pt>
                <c:pt idx="67">
                  <c:v>82.7</c:v>
                </c:pt>
                <c:pt idx="68">
                  <c:v>62</c:v>
                </c:pt>
                <c:pt idx="69">
                  <c:v>55.1</c:v>
                </c:pt>
                <c:pt idx="70">
                  <c:v>15.4</c:v>
                </c:pt>
                <c:pt idx="71">
                  <c:v>50</c:v>
                </c:pt>
                <c:pt idx="72">
                  <c:v>54.7</c:v>
                </c:pt>
                <c:pt idx="73">
                  <c:v>61.1</c:v>
                </c:pt>
                <c:pt idx="74">
                  <c:v>76.8</c:v>
                </c:pt>
                <c:pt idx="75">
                  <c:v>56.1</c:v>
                </c:pt>
                <c:pt idx="76">
                  <c:v>57.4</c:v>
                </c:pt>
                <c:pt idx="77">
                  <c:v>47.2</c:v>
                </c:pt>
                <c:pt idx="78">
                  <c:v>56.8</c:v>
                </c:pt>
                <c:pt idx="79">
                  <c:v>43.2</c:v>
                </c:pt>
                <c:pt idx="80">
                  <c:v>53.5</c:v>
                </c:pt>
                <c:pt idx="81">
                  <c:v>59.5</c:v>
                </c:pt>
                <c:pt idx="82">
                  <c:v>59.5</c:v>
                </c:pt>
                <c:pt idx="83">
                  <c:v>56.2</c:v>
                </c:pt>
                <c:pt idx="84">
                  <c:v>50.7</c:v>
                </c:pt>
                <c:pt idx="85">
                  <c:v>55.3</c:v>
                </c:pt>
                <c:pt idx="86">
                  <c:v>50</c:v>
                </c:pt>
                <c:pt idx="87">
                  <c:v>61.9</c:v>
                </c:pt>
                <c:pt idx="88">
                  <c:v>34.5</c:v>
                </c:pt>
                <c:pt idx="89">
                  <c:v>37.1</c:v>
                </c:pt>
                <c:pt idx="90">
                  <c:v>46.6</c:v>
                </c:pt>
                <c:pt idx="91">
                  <c:v>61.1</c:v>
                </c:pt>
                <c:pt idx="92">
                  <c:v>55.5</c:v>
                </c:pt>
                <c:pt idx="93">
                  <c:v>62.6</c:v>
                </c:pt>
                <c:pt idx="94">
                  <c:v>65.8</c:v>
                </c:pt>
                <c:pt idx="95">
                  <c:v>67.900000000000006</c:v>
                </c:pt>
                <c:pt idx="96">
                  <c:v>75.900000000000006</c:v>
                </c:pt>
                <c:pt idx="97">
                  <c:v>79.2</c:v>
                </c:pt>
                <c:pt idx="98">
                  <c:v>61.8</c:v>
                </c:pt>
                <c:pt idx="99">
                  <c:v>84.7</c:v>
                </c:pt>
                <c:pt idx="100">
                  <c:v>88.2</c:v>
                </c:pt>
                <c:pt idx="101">
                  <c:v>87.4</c:v>
                </c:pt>
                <c:pt idx="102">
                  <c:v>93.5</c:v>
                </c:pt>
                <c:pt idx="103">
                  <c:v>91.1</c:v>
                </c:pt>
                <c:pt idx="104">
                  <c:v>90.2</c:v>
                </c:pt>
                <c:pt idx="105">
                  <c:v>92.3</c:v>
                </c:pt>
                <c:pt idx="106">
                  <c:v>94</c:v>
                </c:pt>
                <c:pt idx="107">
                  <c:v>94.8</c:v>
                </c:pt>
                <c:pt idx="108">
                  <c:v>72.7</c:v>
                </c:pt>
                <c:pt idx="109">
                  <c:v>86.2</c:v>
                </c:pt>
                <c:pt idx="110">
                  <c:v>90.8</c:v>
                </c:pt>
                <c:pt idx="111">
                  <c:v>84.1</c:v>
                </c:pt>
                <c:pt idx="112">
                  <c:v>90.6</c:v>
                </c:pt>
                <c:pt idx="113">
                  <c:v>81.7</c:v>
                </c:pt>
                <c:pt idx="114">
                  <c:v>82.7</c:v>
                </c:pt>
                <c:pt idx="115">
                  <c:v>89</c:v>
                </c:pt>
                <c:pt idx="116">
                  <c:v>87.6</c:v>
                </c:pt>
                <c:pt idx="117">
                  <c:v>88.9</c:v>
                </c:pt>
                <c:pt idx="118">
                  <c:v>54.4</c:v>
                </c:pt>
                <c:pt idx="119">
                  <c:v>51.4</c:v>
                </c:pt>
                <c:pt idx="120">
                  <c:v>73.099999999999994</c:v>
                </c:pt>
                <c:pt idx="121">
                  <c:v>80</c:v>
                </c:pt>
                <c:pt idx="122">
                  <c:v>83.8</c:v>
                </c:pt>
                <c:pt idx="123">
                  <c:v>90.5</c:v>
                </c:pt>
                <c:pt idx="124">
                  <c:v>89.8</c:v>
                </c:pt>
                <c:pt idx="125">
                  <c:v>91</c:v>
                </c:pt>
                <c:pt idx="126">
                  <c:v>89.1</c:v>
                </c:pt>
                <c:pt idx="127">
                  <c:v>91.6</c:v>
                </c:pt>
                <c:pt idx="128">
                  <c:v>64</c:v>
                </c:pt>
                <c:pt idx="129">
                  <c:v>88.2</c:v>
                </c:pt>
                <c:pt idx="130">
                  <c:v>86.7</c:v>
                </c:pt>
                <c:pt idx="131">
                  <c:v>88.5</c:v>
                </c:pt>
                <c:pt idx="132">
                  <c:v>80.2</c:v>
                </c:pt>
                <c:pt idx="133">
                  <c:v>87.3</c:v>
                </c:pt>
                <c:pt idx="134">
                  <c:v>88.2</c:v>
                </c:pt>
                <c:pt idx="135">
                  <c:v>86.6</c:v>
                </c:pt>
                <c:pt idx="136">
                  <c:v>88.2</c:v>
                </c:pt>
                <c:pt idx="137">
                  <c:v>86.5</c:v>
                </c:pt>
                <c:pt idx="138">
                  <c:v>67.2</c:v>
                </c:pt>
                <c:pt idx="139">
                  <c:v>72.3</c:v>
                </c:pt>
                <c:pt idx="140">
                  <c:v>85.8</c:v>
                </c:pt>
                <c:pt idx="141">
                  <c:v>87</c:v>
                </c:pt>
                <c:pt idx="142">
                  <c:v>84.1</c:v>
                </c:pt>
                <c:pt idx="143">
                  <c:v>87.6</c:v>
                </c:pt>
                <c:pt idx="144">
                  <c:v>84.5</c:v>
                </c:pt>
                <c:pt idx="145">
                  <c:v>86.3</c:v>
                </c:pt>
                <c:pt idx="146">
                  <c:v>88</c:v>
                </c:pt>
                <c:pt idx="147">
                  <c:v>89.1</c:v>
                </c:pt>
                <c:pt idx="148">
                  <c:v>67.400000000000006</c:v>
                </c:pt>
                <c:pt idx="149">
                  <c:v>87.7</c:v>
                </c:pt>
                <c:pt idx="150">
                  <c:v>85.9</c:v>
                </c:pt>
                <c:pt idx="151">
                  <c:v>86.6</c:v>
                </c:pt>
                <c:pt idx="152">
                  <c:v>92.1</c:v>
                </c:pt>
                <c:pt idx="153">
                  <c:v>83.4</c:v>
                </c:pt>
                <c:pt idx="154">
                  <c:v>90.2</c:v>
                </c:pt>
                <c:pt idx="155">
                  <c:v>85.4</c:v>
                </c:pt>
                <c:pt idx="156">
                  <c:v>82.2</c:v>
                </c:pt>
                <c:pt idx="157">
                  <c:v>91.9</c:v>
                </c:pt>
                <c:pt idx="158">
                  <c:v>73.7</c:v>
                </c:pt>
                <c:pt idx="159">
                  <c:v>86.6</c:v>
                </c:pt>
                <c:pt idx="160">
                  <c:v>86.2</c:v>
                </c:pt>
                <c:pt idx="161">
                  <c:v>85.4</c:v>
                </c:pt>
                <c:pt idx="162">
                  <c:v>84.7</c:v>
                </c:pt>
                <c:pt idx="163">
                  <c:v>86.2</c:v>
                </c:pt>
                <c:pt idx="164">
                  <c:v>80.900000000000006</c:v>
                </c:pt>
                <c:pt idx="165">
                  <c:v>82.8</c:v>
                </c:pt>
                <c:pt idx="166">
                  <c:v>85.9</c:v>
                </c:pt>
                <c:pt idx="167">
                  <c:v>90.3</c:v>
                </c:pt>
                <c:pt idx="168">
                  <c:v>89.2</c:v>
                </c:pt>
                <c:pt idx="169">
                  <c:v>92.4</c:v>
                </c:pt>
                <c:pt idx="170">
                  <c:v>84.5</c:v>
                </c:pt>
                <c:pt idx="171">
                  <c:v>92.8</c:v>
                </c:pt>
                <c:pt idx="172">
                  <c:v>84.7</c:v>
                </c:pt>
                <c:pt idx="173">
                  <c:v>80.8</c:v>
                </c:pt>
                <c:pt idx="174">
                  <c:v>81.400000000000006</c:v>
                </c:pt>
                <c:pt idx="175">
                  <c:v>80.5</c:v>
                </c:pt>
                <c:pt idx="176">
                  <c:v>77.900000000000006</c:v>
                </c:pt>
                <c:pt idx="177">
                  <c:v>77.5</c:v>
                </c:pt>
                <c:pt idx="178">
                  <c:v>66.2</c:v>
                </c:pt>
                <c:pt idx="179">
                  <c:v>69.900000000000006</c:v>
                </c:pt>
                <c:pt idx="180">
                  <c:v>71.7</c:v>
                </c:pt>
                <c:pt idx="181">
                  <c:v>73.099999999999994</c:v>
                </c:pt>
                <c:pt idx="182">
                  <c:v>69.3</c:v>
                </c:pt>
                <c:pt idx="183">
                  <c:v>74.3</c:v>
                </c:pt>
                <c:pt idx="184">
                  <c:v>80.599999999999994</c:v>
                </c:pt>
                <c:pt idx="185">
                  <c:v>79.900000000000006</c:v>
                </c:pt>
                <c:pt idx="186">
                  <c:v>82.5</c:v>
                </c:pt>
                <c:pt idx="187">
                  <c:v>81.2</c:v>
                </c:pt>
                <c:pt idx="188">
                  <c:v>78.099999999999994</c:v>
                </c:pt>
                <c:pt idx="189">
                  <c:v>84.1</c:v>
                </c:pt>
                <c:pt idx="190">
                  <c:v>79.900000000000006</c:v>
                </c:pt>
                <c:pt idx="191">
                  <c:v>81.7</c:v>
                </c:pt>
                <c:pt idx="192">
                  <c:v>82.5</c:v>
                </c:pt>
                <c:pt idx="193">
                  <c:v>85.8</c:v>
                </c:pt>
                <c:pt idx="194">
                  <c:v>81.400000000000006</c:v>
                </c:pt>
                <c:pt idx="195">
                  <c:v>81.599999999999994</c:v>
                </c:pt>
                <c:pt idx="196">
                  <c:v>83.5</c:v>
                </c:pt>
                <c:pt idx="197">
                  <c:v>77.7</c:v>
                </c:pt>
                <c:pt idx="198">
                  <c:v>85.2</c:v>
                </c:pt>
                <c:pt idx="199">
                  <c:v>87.9</c:v>
                </c:pt>
                <c:pt idx="200">
                  <c:v>85.9</c:v>
                </c:pt>
                <c:pt idx="201">
                  <c:v>83.5</c:v>
                </c:pt>
                <c:pt idx="202">
                  <c:v>77.900000000000006</c:v>
                </c:pt>
                <c:pt idx="203">
                  <c:v>56.4</c:v>
                </c:pt>
                <c:pt idx="204">
                  <c:v>52.2</c:v>
                </c:pt>
                <c:pt idx="205">
                  <c:v>70</c:v>
                </c:pt>
                <c:pt idx="206">
                  <c:v>74.7</c:v>
                </c:pt>
                <c:pt idx="207">
                  <c:v>82.4</c:v>
                </c:pt>
                <c:pt idx="208">
                  <c:v>82</c:v>
                </c:pt>
                <c:pt idx="209">
                  <c:v>82.5</c:v>
                </c:pt>
                <c:pt idx="210">
                  <c:v>90</c:v>
                </c:pt>
                <c:pt idx="211">
                  <c:v>81.099999999999994</c:v>
                </c:pt>
                <c:pt idx="212">
                  <c:v>82.3</c:v>
                </c:pt>
                <c:pt idx="213">
                  <c:v>73.3</c:v>
                </c:pt>
                <c:pt idx="214">
                  <c:v>55.8</c:v>
                </c:pt>
                <c:pt idx="215">
                  <c:v>79.7</c:v>
                </c:pt>
                <c:pt idx="216">
                  <c:v>81.3</c:v>
                </c:pt>
                <c:pt idx="217">
                  <c:v>81.599999999999994</c:v>
                </c:pt>
                <c:pt idx="218">
                  <c:v>75.2</c:v>
                </c:pt>
                <c:pt idx="219">
                  <c:v>77.5</c:v>
                </c:pt>
                <c:pt idx="220">
                  <c:v>84.7</c:v>
                </c:pt>
                <c:pt idx="221">
                  <c:v>79.599999999999994</c:v>
                </c:pt>
                <c:pt idx="222">
                  <c:v>80.8</c:v>
                </c:pt>
                <c:pt idx="223">
                  <c:v>82.7</c:v>
                </c:pt>
                <c:pt idx="224">
                  <c:v>84.9</c:v>
                </c:pt>
                <c:pt idx="225">
                  <c:v>83.8</c:v>
                </c:pt>
                <c:pt idx="226">
                  <c:v>90.2</c:v>
                </c:pt>
                <c:pt idx="227">
                  <c:v>84.1</c:v>
                </c:pt>
                <c:pt idx="228">
                  <c:v>71.400000000000006</c:v>
                </c:pt>
                <c:pt idx="229">
                  <c:v>87.4</c:v>
                </c:pt>
                <c:pt idx="230">
                  <c:v>84.1</c:v>
                </c:pt>
                <c:pt idx="231">
                  <c:v>90</c:v>
                </c:pt>
                <c:pt idx="232">
                  <c:v>87.3</c:v>
                </c:pt>
                <c:pt idx="233">
                  <c:v>84.5</c:v>
                </c:pt>
                <c:pt idx="234">
                  <c:v>83.6</c:v>
                </c:pt>
                <c:pt idx="235">
                  <c:v>85.9</c:v>
                </c:pt>
                <c:pt idx="236">
                  <c:v>84.4</c:v>
                </c:pt>
                <c:pt idx="237">
                  <c:v>85.6</c:v>
                </c:pt>
                <c:pt idx="238">
                  <c:v>85.7</c:v>
                </c:pt>
                <c:pt idx="239">
                  <c:v>88.5</c:v>
                </c:pt>
                <c:pt idx="240">
                  <c:v>85.4</c:v>
                </c:pt>
                <c:pt idx="241">
                  <c:v>85.8</c:v>
                </c:pt>
                <c:pt idx="242">
                  <c:v>89.6</c:v>
                </c:pt>
                <c:pt idx="243">
                  <c:v>86.6</c:v>
                </c:pt>
                <c:pt idx="244">
                  <c:v>81.2</c:v>
                </c:pt>
                <c:pt idx="245">
                  <c:v>82.6</c:v>
                </c:pt>
                <c:pt idx="246">
                  <c:v>87.5</c:v>
                </c:pt>
                <c:pt idx="247">
                  <c:v>89.6</c:v>
                </c:pt>
                <c:pt idx="248">
                  <c:v>79.400000000000006</c:v>
                </c:pt>
                <c:pt idx="249">
                  <c:v>89.8</c:v>
                </c:pt>
                <c:pt idx="250">
                  <c:v>89.2</c:v>
                </c:pt>
                <c:pt idx="251">
                  <c:v>83.9</c:v>
                </c:pt>
                <c:pt idx="252">
                  <c:v>86.1</c:v>
                </c:pt>
                <c:pt idx="253">
                  <c:v>85.3</c:v>
                </c:pt>
                <c:pt idx="254">
                  <c:v>85.5</c:v>
                </c:pt>
                <c:pt idx="255">
                  <c:v>80.900000000000006</c:v>
                </c:pt>
                <c:pt idx="256">
                  <c:v>79.5</c:v>
                </c:pt>
                <c:pt idx="257">
                  <c:v>83.2</c:v>
                </c:pt>
                <c:pt idx="258">
                  <c:v>84.5</c:v>
                </c:pt>
                <c:pt idx="259">
                  <c:v>85.6</c:v>
                </c:pt>
                <c:pt idx="260">
                  <c:v>87.9</c:v>
                </c:pt>
                <c:pt idx="261">
                  <c:v>81</c:v>
                </c:pt>
                <c:pt idx="262">
                  <c:v>86.1</c:v>
                </c:pt>
                <c:pt idx="263">
                  <c:v>71.8</c:v>
                </c:pt>
                <c:pt idx="264">
                  <c:v>82.7</c:v>
                </c:pt>
                <c:pt idx="265">
                  <c:v>83</c:v>
                </c:pt>
                <c:pt idx="266">
                  <c:v>74.7</c:v>
                </c:pt>
                <c:pt idx="267">
                  <c:v>80.7</c:v>
                </c:pt>
                <c:pt idx="268">
                  <c:v>79.400000000000006</c:v>
                </c:pt>
                <c:pt idx="269">
                  <c:v>74.3</c:v>
                </c:pt>
                <c:pt idx="270">
                  <c:v>88.6</c:v>
                </c:pt>
                <c:pt idx="271">
                  <c:v>88</c:v>
                </c:pt>
                <c:pt idx="272">
                  <c:v>74.2</c:v>
                </c:pt>
                <c:pt idx="273">
                  <c:v>86.8</c:v>
                </c:pt>
                <c:pt idx="274">
                  <c:v>82.6</c:v>
                </c:pt>
                <c:pt idx="275">
                  <c:v>71.900000000000006</c:v>
                </c:pt>
                <c:pt idx="276">
                  <c:v>81.400000000000006</c:v>
                </c:pt>
                <c:pt idx="277">
                  <c:v>84.3</c:v>
                </c:pt>
                <c:pt idx="278">
                  <c:v>68</c:v>
                </c:pt>
                <c:pt idx="279">
                  <c:v>82.2</c:v>
                </c:pt>
                <c:pt idx="280">
                  <c:v>87.5</c:v>
                </c:pt>
                <c:pt idx="281">
                  <c:v>76.099999999999994</c:v>
                </c:pt>
                <c:pt idx="282">
                  <c:v>80.3</c:v>
                </c:pt>
                <c:pt idx="283">
                  <c:v>80.2</c:v>
                </c:pt>
                <c:pt idx="284">
                  <c:v>76.2</c:v>
                </c:pt>
                <c:pt idx="285">
                  <c:v>76.8</c:v>
                </c:pt>
                <c:pt idx="286">
                  <c:v>77.2</c:v>
                </c:pt>
                <c:pt idx="287">
                  <c:v>69.5</c:v>
                </c:pt>
                <c:pt idx="288">
                  <c:v>83.5</c:v>
                </c:pt>
                <c:pt idx="289">
                  <c:v>78.7</c:v>
                </c:pt>
                <c:pt idx="290">
                  <c:v>75.5</c:v>
                </c:pt>
                <c:pt idx="291">
                  <c:v>81.099999999999994</c:v>
                </c:pt>
                <c:pt idx="292">
                  <c:v>78.5</c:v>
                </c:pt>
                <c:pt idx="293">
                  <c:v>61.7</c:v>
                </c:pt>
                <c:pt idx="294">
                  <c:v>70</c:v>
                </c:pt>
                <c:pt idx="295">
                  <c:v>74.7</c:v>
                </c:pt>
                <c:pt idx="296">
                  <c:v>71</c:v>
                </c:pt>
                <c:pt idx="297">
                  <c:v>76.599999999999994</c:v>
                </c:pt>
                <c:pt idx="298">
                  <c:v>70.2</c:v>
                </c:pt>
                <c:pt idx="299">
                  <c:v>74.8</c:v>
                </c:pt>
                <c:pt idx="300">
                  <c:v>69.3</c:v>
                </c:pt>
                <c:pt idx="301">
                  <c:v>82.7</c:v>
                </c:pt>
                <c:pt idx="302">
                  <c:v>76.900000000000006</c:v>
                </c:pt>
                <c:pt idx="303">
                  <c:v>70.7</c:v>
                </c:pt>
                <c:pt idx="304">
                  <c:v>77.099999999999994</c:v>
                </c:pt>
                <c:pt idx="305">
                  <c:v>78.400000000000006</c:v>
                </c:pt>
                <c:pt idx="306">
                  <c:v>54.8</c:v>
                </c:pt>
                <c:pt idx="307">
                  <c:v>69.7</c:v>
                </c:pt>
                <c:pt idx="308">
                  <c:v>79.3</c:v>
                </c:pt>
                <c:pt idx="309">
                  <c:v>72.099999999999994</c:v>
                </c:pt>
                <c:pt idx="310">
                  <c:v>85</c:v>
                </c:pt>
                <c:pt idx="311">
                  <c:v>84.5</c:v>
                </c:pt>
                <c:pt idx="312">
                  <c:v>86</c:v>
                </c:pt>
                <c:pt idx="313">
                  <c:v>81.8</c:v>
                </c:pt>
                <c:pt idx="314">
                  <c:v>83.2</c:v>
                </c:pt>
                <c:pt idx="315">
                  <c:v>82.4</c:v>
                </c:pt>
                <c:pt idx="316">
                  <c:v>83.5</c:v>
                </c:pt>
                <c:pt idx="317">
                  <c:v>81.900000000000006</c:v>
                </c:pt>
                <c:pt idx="318">
                  <c:v>82.7</c:v>
                </c:pt>
                <c:pt idx="319">
                  <c:v>89.4</c:v>
                </c:pt>
                <c:pt idx="320">
                  <c:v>88.9</c:v>
                </c:pt>
                <c:pt idx="321">
                  <c:v>90.7</c:v>
                </c:pt>
                <c:pt idx="322">
                  <c:v>92.7</c:v>
                </c:pt>
                <c:pt idx="323">
                  <c:v>85.8</c:v>
                </c:pt>
                <c:pt idx="324">
                  <c:v>89.6</c:v>
                </c:pt>
                <c:pt idx="325">
                  <c:v>89.7</c:v>
                </c:pt>
                <c:pt idx="326">
                  <c:v>88.4</c:v>
                </c:pt>
                <c:pt idx="327">
                  <c:v>90.5</c:v>
                </c:pt>
                <c:pt idx="328">
                  <c:v>89</c:v>
                </c:pt>
                <c:pt idx="329">
                  <c:v>90.3</c:v>
                </c:pt>
                <c:pt idx="330">
                  <c:v>91.9</c:v>
                </c:pt>
                <c:pt idx="331">
                  <c:v>92.6</c:v>
                </c:pt>
                <c:pt idx="332">
                  <c:v>95.6</c:v>
                </c:pt>
                <c:pt idx="333">
                  <c:v>91.1</c:v>
                </c:pt>
                <c:pt idx="334">
                  <c:v>94.2</c:v>
                </c:pt>
                <c:pt idx="335">
                  <c:v>91.1</c:v>
                </c:pt>
                <c:pt idx="336">
                  <c:v>88.8</c:v>
                </c:pt>
                <c:pt idx="337">
                  <c:v>91.3</c:v>
                </c:pt>
                <c:pt idx="338">
                  <c:v>90.3</c:v>
                </c:pt>
                <c:pt idx="339">
                  <c:v>88.3</c:v>
                </c:pt>
                <c:pt idx="340">
                  <c:v>89.3</c:v>
                </c:pt>
                <c:pt idx="341">
                  <c:v>93.6</c:v>
                </c:pt>
                <c:pt idx="342">
                  <c:v>92</c:v>
                </c:pt>
                <c:pt idx="343">
                  <c:v>89.4</c:v>
                </c:pt>
                <c:pt idx="344">
                  <c:v>96</c:v>
                </c:pt>
                <c:pt idx="345">
                  <c:v>91.7</c:v>
                </c:pt>
                <c:pt idx="346">
                  <c:v>91.5</c:v>
                </c:pt>
                <c:pt idx="347">
                  <c:v>85.9</c:v>
                </c:pt>
                <c:pt idx="348">
                  <c:v>91.4</c:v>
                </c:pt>
                <c:pt idx="349">
                  <c:v>96.7</c:v>
                </c:pt>
                <c:pt idx="350">
                  <c:v>89.9</c:v>
                </c:pt>
                <c:pt idx="351">
                  <c:v>83.9</c:v>
                </c:pt>
                <c:pt idx="352">
                  <c:v>87.1</c:v>
                </c:pt>
                <c:pt idx="353">
                  <c:v>84.2</c:v>
                </c:pt>
                <c:pt idx="354">
                  <c:v>84.8</c:v>
                </c:pt>
                <c:pt idx="355">
                  <c:v>82.5</c:v>
                </c:pt>
                <c:pt idx="356">
                  <c:v>86.6</c:v>
                </c:pt>
                <c:pt idx="357">
                  <c:v>88.2</c:v>
                </c:pt>
                <c:pt idx="358">
                  <c:v>78.099999999999994</c:v>
                </c:pt>
                <c:pt idx="359">
                  <c:v>76.7</c:v>
                </c:pt>
                <c:pt idx="360">
                  <c:v>66.5</c:v>
                </c:pt>
                <c:pt idx="361">
                  <c:v>74.900000000000006</c:v>
                </c:pt>
                <c:pt idx="362">
                  <c:v>74.8</c:v>
                </c:pt>
                <c:pt idx="363">
                  <c:v>73.599999999999994</c:v>
                </c:pt>
                <c:pt idx="364">
                  <c:v>71.400000000000006</c:v>
                </c:pt>
                <c:pt idx="365">
                  <c:v>74.099999999999994</c:v>
                </c:pt>
                <c:pt idx="366">
                  <c:v>74.599999999999994</c:v>
                </c:pt>
                <c:pt idx="367">
                  <c:v>74.900000000000006</c:v>
                </c:pt>
                <c:pt idx="368">
                  <c:v>55.6</c:v>
                </c:pt>
                <c:pt idx="369">
                  <c:v>56.9</c:v>
                </c:pt>
                <c:pt idx="370">
                  <c:v>71.8</c:v>
                </c:pt>
                <c:pt idx="371">
                  <c:v>74</c:v>
                </c:pt>
                <c:pt idx="372">
                  <c:v>79.599999999999994</c:v>
                </c:pt>
                <c:pt idx="373">
                  <c:v>68.2</c:v>
                </c:pt>
                <c:pt idx="374">
                  <c:v>67.7</c:v>
                </c:pt>
                <c:pt idx="375">
                  <c:v>68.7</c:v>
                </c:pt>
                <c:pt idx="376">
                  <c:v>71.599999999999994</c:v>
                </c:pt>
                <c:pt idx="377">
                  <c:v>73.900000000000006</c:v>
                </c:pt>
                <c:pt idx="378">
                  <c:v>68.8</c:v>
                </c:pt>
                <c:pt idx="379">
                  <c:v>78</c:v>
                </c:pt>
                <c:pt idx="380">
                  <c:v>77.2</c:v>
                </c:pt>
                <c:pt idx="381">
                  <c:v>73.400000000000006</c:v>
                </c:pt>
                <c:pt idx="382">
                  <c:v>76.8</c:v>
                </c:pt>
                <c:pt idx="383">
                  <c:v>72.900000000000006</c:v>
                </c:pt>
                <c:pt idx="384">
                  <c:v>76</c:v>
                </c:pt>
                <c:pt idx="385">
                  <c:v>69.5</c:v>
                </c:pt>
                <c:pt idx="386">
                  <c:v>62</c:v>
                </c:pt>
                <c:pt idx="387">
                  <c:v>70.900000000000006</c:v>
                </c:pt>
                <c:pt idx="388">
                  <c:v>70.099999999999994</c:v>
                </c:pt>
                <c:pt idx="389">
                  <c:v>74.2</c:v>
                </c:pt>
                <c:pt idx="390">
                  <c:v>60.7</c:v>
                </c:pt>
                <c:pt idx="391">
                  <c:v>59.6</c:v>
                </c:pt>
                <c:pt idx="392">
                  <c:v>62.9</c:v>
                </c:pt>
                <c:pt idx="393">
                  <c:v>70</c:v>
                </c:pt>
                <c:pt idx="394">
                  <c:v>57.1</c:v>
                </c:pt>
                <c:pt idx="395">
                  <c:v>61.7</c:v>
                </c:pt>
                <c:pt idx="396">
                  <c:v>48.8</c:v>
                </c:pt>
                <c:pt idx="397">
                  <c:v>54</c:v>
                </c:pt>
                <c:pt idx="398">
                  <c:v>55.4</c:v>
                </c:pt>
                <c:pt idx="399">
                  <c:v>64.8</c:v>
                </c:pt>
                <c:pt idx="400">
                  <c:v>68.2</c:v>
                </c:pt>
                <c:pt idx="401">
                  <c:v>70.400000000000006</c:v>
                </c:pt>
                <c:pt idx="402">
                  <c:v>64.3</c:v>
                </c:pt>
                <c:pt idx="403">
                  <c:v>65.900000000000006</c:v>
                </c:pt>
                <c:pt idx="404">
                  <c:v>62.4</c:v>
                </c:pt>
                <c:pt idx="405">
                  <c:v>52.5</c:v>
                </c:pt>
                <c:pt idx="406">
                  <c:v>57.2</c:v>
                </c:pt>
                <c:pt idx="407">
                  <c:v>49.3</c:v>
                </c:pt>
                <c:pt idx="408">
                  <c:v>52.8</c:v>
                </c:pt>
                <c:pt idx="409">
                  <c:v>47.6</c:v>
                </c:pt>
                <c:pt idx="410">
                  <c:v>47.7</c:v>
                </c:pt>
                <c:pt idx="411">
                  <c:v>62.3</c:v>
                </c:pt>
                <c:pt idx="412">
                  <c:v>59.7</c:v>
                </c:pt>
                <c:pt idx="413">
                  <c:v>54.7</c:v>
                </c:pt>
                <c:pt idx="414">
                  <c:v>51.4</c:v>
                </c:pt>
                <c:pt idx="415">
                  <c:v>56.8</c:v>
                </c:pt>
                <c:pt idx="416">
                  <c:v>57.9</c:v>
                </c:pt>
                <c:pt idx="417">
                  <c:v>54.8</c:v>
                </c:pt>
                <c:pt idx="418">
                  <c:v>44.4</c:v>
                </c:pt>
                <c:pt idx="419">
                  <c:v>38.700000000000003</c:v>
                </c:pt>
                <c:pt idx="420">
                  <c:v>47.4</c:v>
                </c:pt>
                <c:pt idx="421">
                  <c:v>45.7</c:v>
                </c:pt>
                <c:pt idx="422">
                  <c:v>38.6</c:v>
                </c:pt>
                <c:pt idx="423">
                  <c:v>39.1</c:v>
                </c:pt>
                <c:pt idx="424">
                  <c:v>39.4</c:v>
                </c:pt>
                <c:pt idx="425">
                  <c:v>37.299999999999997</c:v>
                </c:pt>
                <c:pt idx="426">
                  <c:v>36.4</c:v>
                </c:pt>
                <c:pt idx="427">
                  <c:v>39.5</c:v>
                </c:pt>
                <c:pt idx="428">
                  <c:v>33.5</c:v>
                </c:pt>
                <c:pt idx="429">
                  <c:v>31.7</c:v>
                </c:pt>
                <c:pt idx="430">
                  <c:v>26.5</c:v>
                </c:pt>
                <c:pt idx="431">
                  <c:v>25.3</c:v>
                </c:pt>
                <c:pt idx="432">
                  <c:v>27.2</c:v>
                </c:pt>
                <c:pt idx="433">
                  <c:v>29.1</c:v>
                </c:pt>
                <c:pt idx="434">
                  <c:v>22.8</c:v>
                </c:pt>
                <c:pt idx="435">
                  <c:v>21.3</c:v>
                </c:pt>
                <c:pt idx="436">
                  <c:v>22</c:v>
                </c:pt>
                <c:pt idx="437">
                  <c:v>16.899999999999999</c:v>
                </c:pt>
                <c:pt idx="438">
                  <c:v>21.1</c:v>
                </c:pt>
                <c:pt idx="439">
                  <c:v>17.8</c:v>
                </c:pt>
                <c:pt idx="440">
                  <c:v>18.399999999999999</c:v>
                </c:pt>
                <c:pt idx="441">
                  <c:v>16.5</c:v>
                </c:pt>
                <c:pt idx="442">
                  <c:v>20.399999999999999</c:v>
                </c:pt>
                <c:pt idx="443">
                  <c:v>16.8</c:v>
                </c:pt>
                <c:pt idx="444">
                  <c:v>14.6</c:v>
                </c:pt>
                <c:pt idx="445">
                  <c:v>17.7</c:v>
                </c:pt>
                <c:pt idx="446">
                  <c:v>17.399999999999999</c:v>
                </c:pt>
                <c:pt idx="447">
                  <c:v>18.399999999999999</c:v>
                </c:pt>
                <c:pt idx="448">
                  <c:v>15.1</c:v>
                </c:pt>
                <c:pt idx="449">
                  <c:v>19.2</c:v>
                </c:pt>
                <c:pt idx="450">
                  <c:v>15.6</c:v>
                </c:pt>
                <c:pt idx="451">
                  <c:v>14.5</c:v>
                </c:pt>
                <c:pt idx="452">
                  <c:v>13.8</c:v>
                </c:pt>
                <c:pt idx="453">
                  <c:v>13</c:v>
                </c:pt>
                <c:pt idx="454">
                  <c:v>14.2</c:v>
                </c:pt>
                <c:pt idx="455">
                  <c:v>11.5</c:v>
                </c:pt>
                <c:pt idx="456">
                  <c:v>13</c:v>
                </c:pt>
                <c:pt idx="457">
                  <c:v>13.3</c:v>
                </c:pt>
                <c:pt idx="458">
                  <c:v>16</c:v>
                </c:pt>
                <c:pt idx="459">
                  <c:v>13.8</c:v>
                </c:pt>
                <c:pt idx="460">
                  <c:v>14.1</c:v>
                </c:pt>
                <c:pt idx="461">
                  <c:v>13.4</c:v>
                </c:pt>
                <c:pt idx="462">
                  <c:v>12.6</c:v>
                </c:pt>
                <c:pt idx="463">
                  <c:v>12.9</c:v>
                </c:pt>
                <c:pt idx="464">
                  <c:v>13.2</c:v>
                </c:pt>
                <c:pt idx="465">
                  <c:v>8.6999999999999993</c:v>
                </c:pt>
                <c:pt idx="466">
                  <c:v>11.7</c:v>
                </c:pt>
                <c:pt idx="467">
                  <c:v>12.9</c:v>
                </c:pt>
                <c:pt idx="468">
                  <c:v>11.5</c:v>
                </c:pt>
                <c:pt idx="469">
                  <c:v>11.7</c:v>
                </c:pt>
                <c:pt idx="470">
                  <c:v>8.9</c:v>
                </c:pt>
                <c:pt idx="471">
                  <c:v>8.5</c:v>
                </c:pt>
                <c:pt idx="472">
                  <c:v>8.1999999999999993</c:v>
                </c:pt>
                <c:pt idx="473">
                  <c:v>8.8000000000000007</c:v>
                </c:pt>
                <c:pt idx="474">
                  <c:v>8.6</c:v>
                </c:pt>
                <c:pt idx="475">
                  <c:v>9.1</c:v>
                </c:pt>
                <c:pt idx="476">
                  <c:v>9.4</c:v>
                </c:pt>
                <c:pt idx="477">
                  <c:v>6.9</c:v>
                </c:pt>
                <c:pt idx="478">
                  <c:v>8.6</c:v>
                </c:pt>
                <c:pt idx="479">
                  <c:v>8.6</c:v>
                </c:pt>
                <c:pt idx="480">
                  <c:v>8.8000000000000007</c:v>
                </c:pt>
                <c:pt idx="481">
                  <c:v>12.7</c:v>
                </c:pt>
                <c:pt idx="482">
                  <c:v>14.8</c:v>
                </c:pt>
                <c:pt idx="483">
                  <c:v>15.4</c:v>
                </c:pt>
                <c:pt idx="484">
                  <c:v>12</c:v>
                </c:pt>
                <c:pt idx="485">
                  <c:v>12.7</c:v>
                </c:pt>
                <c:pt idx="486">
                  <c:v>10</c:v>
                </c:pt>
                <c:pt idx="487">
                  <c:v>9.6999999999999993</c:v>
                </c:pt>
                <c:pt idx="488">
                  <c:v>10.9</c:v>
                </c:pt>
                <c:pt idx="489">
                  <c:v>10.3</c:v>
                </c:pt>
                <c:pt idx="490">
                  <c:v>8.5</c:v>
                </c:pt>
                <c:pt idx="491">
                  <c:v>8.6999999999999993</c:v>
                </c:pt>
                <c:pt idx="492">
                  <c:v>8.1</c:v>
                </c:pt>
                <c:pt idx="493">
                  <c:v>8.6</c:v>
                </c:pt>
                <c:pt idx="494">
                  <c:v>8.3000000000000007</c:v>
                </c:pt>
                <c:pt idx="495">
                  <c:v>6.7</c:v>
                </c:pt>
                <c:pt idx="496">
                  <c:v>10.8</c:v>
                </c:pt>
                <c:pt idx="497">
                  <c:v>13.1</c:v>
                </c:pt>
                <c:pt idx="498">
                  <c:v>9.6999999999999993</c:v>
                </c:pt>
                <c:pt idx="499">
                  <c:v>13.1</c:v>
                </c:pt>
                <c:pt idx="500">
                  <c:v>11.8</c:v>
                </c:pt>
                <c:pt idx="501">
                  <c:v>13.3</c:v>
                </c:pt>
                <c:pt idx="502">
                  <c:v>14.9</c:v>
                </c:pt>
                <c:pt idx="503">
                  <c:v>11.2</c:v>
                </c:pt>
                <c:pt idx="504">
                  <c:v>11.6</c:v>
                </c:pt>
                <c:pt idx="505">
                  <c:v>11.4</c:v>
                </c:pt>
                <c:pt idx="506">
                  <c:v>12.2</c:v>
                </c:pt>
                <c:pt idx="507">
                  <c:v>10.1</c:v>
                </c:pt>
                <c:pt idx="508">
                  <c:v>11.2</c:v>
                </c:pt>
                <c:pt idx="509">
                  <c:v>13.5</c:v>
                </c:pt>
                <c:pt idx="510">
                  <c:v>14.3</c:v>
                </c:pt>
                <c:pt idx="511">
                  <c:v>13.9</c:v>
                </c:pt>
                <c:pt idx="512">
                  <c:v>11.3</c:v>
                </c:pt>
                <c:pt idx="513">
                  <c:v>10.8</c:v>
                </c:pt>
                <c:pt idx="514">
                  <c:v>8.4</c:v>
                </c:pt>
                <c:pt idx="515">
                  <c:v>11.5</c:v>
                </c:pt>
                <c:pt idx="516">
                  <c:v>10</c:v>
                </c:pt>
                <c:pt idx="517">
                  <c:v>15</c:v>
                </c:pt>
                <c:pt idx="518">
                  <c:v>12.3</c:v>
                </c:pt>
                <c:pt idx="519">
                  <c:v>15.2</c:v>
                </c:pt>
                <c:pt idx="520">
                  <c:v>12.5</c:v>
                </c:pt>
                <c:pt idx="521">
                  <c:v>15</c:v>
                </c:pt>
                <c:pt idx="522">
                  <c:v>13.9</c:v>
                </c:pt>
                <c:pt idx="523">
                  <c:v>14.8</c:v>
                </c:pt>
                <c:pt idx="524">
                  <c:v>15.2</c:v>
                </c:pt>
                <c:pt idx="525">
                  <c:v>15.2</c:v>
                </c:pt>
                <c:pt idx="526">
                  <c:v>11.2</c:v>
                </c:pt>
                <c:pt idx="527">
                  <c:v>11.5</c:v>
                </c:pt>
                <c:pt idx="528">
                  <c:v>14.9</c:v>
                </c:pt>
                <c:pt idx="529">
                  <c:v>12</c:v>
                </c:pt>
                <c:pt idx="530">
                  <c:v>12.9</c:v>
                </c:pt>
                <c:pt idx="531">
                  <c:v>13.2</c:v>
                </c:pt>
                <c:pt idx="532">
                  <c:v>10.7</c:v>
                </c:pt>
                <c:pt idx="533">
                  <c:v>13.4</c:v>
                </c:pt>
                <c:pt idx="534">
                  <c:v>11.5</c:v>
                </c:pt>
                <c:pt idx="535">
                  <c:v>15.6</c:v>
                </c:pt>
                <c:pt idx="536">
                  <c:v>15.1</c:v>
                </c:pt>
                <c:pt idx="537">
                  <c:v>13.8</c:v>
                </c:pt>
                <c:pt idx="538">
                  <c:v>14.7</c:v>
                </c:pt>
                <c:pt idx="539">
                  <c:v>14.2</c:v>
                </c:pt>
                <c:pt idx="540">
                  <c:v>11.8</c:v>
                </c:pt>
                <c:pt idx="541">
                  <c:v>13.9</c:v>
                </c:pt>
                <c:pt idx="542">
                  <c:v>12.4</c:v>
                </c:pt>
                <c:pt idx="543">
                  <c:v>12.4</c:v>
                </c:pt>
                <c:pt idx="544">
                  <c:v>13.8</c:v>
                </c:pt>
                <c:pt idx="545">
                  <c:v>15.3</c:v>
                </c:pt>
                <c:pt idx="546">
                  <c:v>18.7</c:v>
                </c:pt>
                <c:pt idx="547">
                  <c:v>15.9</c:v>
                </c:pt>
                <c:pt idx="548">
                  <c:v>15.6</c:v>
                </c:pt>
                <c:pt idx="549">
                  <c:v>18</c:v>
                </c:pt>
                <c:pt idx="550">
                  <c:v>18.600000000000001</c:v>
                </c:pt>
                <c:pt idx="551">
                  <c:v>17.8</c:v>
                </c:pt>
                <c:pt idx="552">
                  <c:v>16.7</c:v>
                </c:pt>
                <c:pt idx="553">
                  <c:v>17.8</c:v>
                </c:pt>
                <c:pt idx="554">
                  <c:v>15.9</c:v>
                </c:pt>
                <c:pt idx="555">
                  <c:v>18.8</c:v>
                </c:pt>
                <c:pt idx="556">
                  <c:v>19.100000000000001</c:v>
                </c:pt>
                <c:pt idx="557">
                  <c:v>19.2</c:v>
                </c:pt>
                <c:pt idx="558">
                  <c:v>16.100000000000001</c:v>
                </c:pt>
                <c:pt idx="559">
                  <c:v>15.4</c:v>
                </c:pt>
                <c:pt idx="560">
                  <c:v>15</c:v>
                </c:pt>
                <c:pt idx="561">
                  <c:v>18</c:v>
                </c:pt>
                <c:pt idx="562">
                  <c:v>17.2</c:v>
                </c:pt>
                <c:pt idx="563">
                  <c:v>16.7</c:v>
                </c:pt>
                <c:pt idx="564">
                  <c:v>17.399999999999999</c:v>
                </c:pt>
                <c:pt idx="565">
                  <c:v>21.1</c:v>
                </c:pt>
                <c:pt idx="566">
                  <c:v>17.399999999999999</c:v>
                </c:pt>
                <c:pt idx="567">
                  <c:v>13.3</c:v>
                </c:pt>
                <c:pt idx="568">
                  <c:v>14.5</c:v>
                </c:pt>
                <c:pt idx="569">
                  <c:v>14.1</c:v>
                </c:pt>
                <c:pt idx="570">
                  <c:v>15.1</c:v>
                </c:pt>
                <c:pt idx="571">
                  <c:v>16.600000000000001</c:v>
                </c:pt>
                <c:pt idx="572">
                  <c:v>17.100000000000001</c:v>
                </c:pt>
                <c:pt idx="573">
                  <c:v>17.100000000000001</c:v>
                </c:pt>
                <c:pt idx="574">
                  <c:v>17.3</c:v>
                </c:pt>
                <c:pt idx="575">
                  <c:v>14.7</c:v>
                </c:pt>
                <c:pt idx="576">
                  <c:v>17.899999999999999</c:v>
                </c:pt>
                <c:pt idx="577">
                  <c:v>18</c:v>
                </c:pt>
                <c:pt idx="578">
                  <c:v>19.3</c:v>
                </c:pt>
                <c:pt idx="579">
                  <c:v>21.7</c:v>
                </c:pt>
                <c:pt idx="580">
                  <c:v>15</c:v>
                </c:pt>
                <c:pt idx="581">
                  <c:v>16.7</c:v>
                </c:pt>
                <c:pt idx="582">
                  <c:v>17.899999999999999</c:v>
                </c:pt>
                <c:pt idx="583">
                  <c:v>17.7</c:v>
                </c:pt>
                <c:pt idx="584">
                  <c:v>14.4</c:v>
                </c:pt>
                <c:pt idx="585">
                  <c:v>17.8</c:v>
                </c:pt>
                <c:pt idx="586">
                  <c:v>17</c:v>
                </c:pt>
                <c:pt idx="587">
                  <c:v>16.7</c:v>
                </c:pt>
                <c:pt idx="588">
                  <c:v>18.7</c:v>
                </c:pt>
                <c:pt idx="589">
                  <c:v>17.600000000000001</c:v>
                </c:pt>
                <c:pt idx="590">
                  <c:v>18.3</c:v>
                </c:pt>
                <c:pt idx="591">
                  <c:v>20.8</c:v>
                </c:pt>
                <c:pt idx="592">
                  <c:v>17.899999999999999</c:v>
                </c:pt>
                <c:pt idx="593">
                  <c:v>13.7</c:v>
                </c:pt>
                <c:pt idx="594">
                  <c:v>5.6</c:v>
                </c:pt>
                <c:pt idx="595">
                  <c:v>5.6</c:v>
                </c:pt>
                <c:pt idx="596">
                  <c:v>8.1</c:v>
                </c:pt>
                <c:pt idx="597">
                  <c:v>15.6</c:v>
                </c:pt>
                <c:pt idx="598">
                  <c:v>2.5</c:v>
                </c:pt>
                <c:pt idx="599">
                  <c:v>15.8</c:v>
                </c:pt>
                <c:pt idx="600">
                  <c:v>17.3</c:v>
                </c:pt>
                <c:pt idx="601">
                  <c:v>18.100000000000001</c:v>
                </c:pt>
                <c:pt idx="602">
                  <c:v>20.100000000000001</c:v>
                </c:pt>
                <c:pt idx="603">
                  <c:v>19.7</c:v>
                </c:pt>
                <c:pt idx="604">
                  <c:v>17.5</c:v>
                </c:pt>
                <c:pt idx="605">
                  <c:v>19.600000000000001</c:v>
                </c:pt>
                <c:pt idx="606">
                  <c:v>18.600000000000001</c:v>
                </c:pt>
                <c:pt idx="607">
                  <c:v>16.100000000000001</c:v>
                </c:pt>
                <c:pt idx="608">
                  <c:v>14</c:v>
                </c:pt>
                <c:pt idx="609">
                  <c:v>17.8</c:v>
                </c:pt>
                <c:pt idx="610">
                  <c:v>20.2</c:v>
                </c:pt>
                <c:pt idx="611">
                  <c:v>17.3</c:v>
                </c:pt>
                <c:pt idx="612">
                  <c:v>17.3</c:v>
                </c:pt>
                <c:pt idx="613">
                  <c:v>13.4</c:v>
                </c:pt>
                <c:pt idx="614">
                  <c:v>13.4</c:v>
                </c:pt>
                <c:pt idx="615">
                  <c:v>14</c:v>
                </c:pt>
                <c:pt idx="616">
                  <c:v>12.6</c:v>
                </c:pt>
                <c:pt idx="617">
                  <c:v>15.1</c:v>
                </c:pt>
                <c:pt idx="618">
                  <c:v>13.1</c:v>
                </c:pt>
                <c:pt idx="619">
                  <c:v>15.3</c:v>
                </c:pt>
                <c:pt idx="620">
                  <c:v>15</c:v>
                </c:pt>
                <c:pt idx="621">
                  <c:v>23.6</c:v>
                </c:pt>
                <c:pt idx="622">
                  <c:v>24.9</c:v>
                </c:pt>
                <c:pt idx="623">
                  <c:v>22.2</c:v>
                </c:pt>
                <c:pt idx="624">
                  <c:v>17.7</c:v>
                </c:pt>
                <c:pt idx="625">
                  <c:v>22</c:v>
                </c:pt>
                <c:pt idx="626">
                  <c:v>20.5</c:v>
                </c:pt>
                <c:pt idx="627">
                  <c:v>25</c:v>
                </c:pt>
                <c:pt idx="628">
                  <c:v>26</c:v>
                </c:pt>
                <c:pt idx="629">
                  <c:v>24.7</c:v>
                </c:pt>
                <c:pt idx="630">
                  <c:v>22.8</c:v>
                </c:pt>
                <c:pt idx="631">
                  <c:v>23</c:v>
                </c:pt>
                <c:pt idx="632">
                  <c:v>26</c:v>
                </c:pt>
                <c:pt idx="633">
                  <c:v>26.1</c:v>
                </c:pt>
                <c:pt idx="634">
                  <c:v>23.7</c:v>
                </c:pt>
                <c:pt idx="635">
                  <c:v>28.8</c:v>
                </c:pt>
                <c:pt idx="636">
                  <c:v>23.5</c:v>
                </c:pt>
                <c:pt idx="637">
                  <c:v>21.4</c:v>
                </c:pt>
                <c:pt idx="638">
                  <c:v>23.6</c:v>
                </c:pt>
                <c:pt idx="639">
                  <c:v>23.5</c:v>
                </c:pt>
                <c:pt idx="640">
                  <c:v>23.3</c:v>
                </c:pt>
                <c:pt idx="641">
                  <c:v>24</c:v>
                </c:pt>
                <c:pt idx="642">
                  <c:v>30.1</c:v>
                </c:pt>
                <c:pt idx="643">
                  <c:v>28.2</c:v>
                </c:pt>
                <c:pt idx="644">
                  <c:v>22</c:v>
                </c:pt>
                <c:pt idx="645">
                  <c:v>25.9</c:v>
                </c:pt>
                <c:pt idx="646">
                  <c:v>21.5</c:v>
                </c:pt>
                <c:pt idx="647">
                  <c:v>21.1</c:v>
                </c:pt>
                <c:pt idx="648">
                  <c:v>30.7</c:v>
                </c:pt>
                <c:pt idx="649">
                  <c:v>26.6</c:v>
                </c:pt>
                <c:pt idx="650">
                  <c:v>28.4</c:v>
                </c:pt>
                <c:pt idx="651">
                  <c:v>23.2</c:v>
                </c:pt>
                <c:pt idx="652">
                  <c:v>27.3</c:v>
                </c:pt>
                <c:pt idx="653">
                  <c:v>25.3</c:v>
                </c:pt>
                <c:pt idx="654">
                  <c:v>28</c:v>
                </c:pt>
                <c:pt idx="655">
                  <c:v>27.1</c:v>
                </c:pt>
                <c:pt idx="656">
                  <c:v>33.200000000000003</c:v>
                </c:pt>
                <c:pt idx="657">
                  <c:v>31.5</c:v>
                </c:pt>
                <c:pt idx="658">
                  <c:v>23.6</c:v>
                </c:pt>
                <c:pt idx="659">
                  <c:v>26.3</c:v>
                </c:pt>
                <c:pt idx="660">
                  <c:v>24.7</c:v>
                </c:pt>
                <c:pt idx="661">
                  <c:v>25.3</c:v>
                </c:pt>
                <c:pt idx="662">
                  <c:v>22.4</c:v>
                </c:pt>
                <c:pt idx="663">
                  <c:v>23.8</c:v>
                </c:pt>
                <c:pt idx="664">
                  <c:v>25.7</c:v>
                </c:pt>
                <c:pt idx="665">
                  <c:v>30.3</c:v>
                </c:pt>
                <c:pt idx="666">
                  <c:v>29.4</c:v>
                </c:pt>
                <c:pt idx="667">
                  <c:v>27</c:v>
                </c:pt>
                <c:pt idx="668">
                  <c:v>25.3</c:v>
                </c:pt>
                <c:pt idx="669">
                  <c:v>35.1</c:v>
                </c:pt>
                <c:pt idx="670">
                  <c:v>31.5</c:v>
                </c:pt>
                <c:pt idx="671">
                  <c:v>29.7</c:v>
                </c:pt>
                <c:pt idx="672">
                  <c:v>31.4</c:v>
                </c:pt>
                <c:pt idx="673">
                  <c:v>29.6</c:v>
                </c:pt>
                <c:pt idx="674">
                  <c:v>34.1</c:v>
                </c:pt>
                <c:pt idx="675">
                  <c:v>30.5</c:v>
                </c:pt>
                <c:pt idx="676">
                  <c:v>30.5</c:v>
                </c:pt>
                <c:pt idx="677">
                  <c:v>30.4</c:v>
                </c:pt>
                <c:pt idx="678">
                  <c:v>30.9</c:v>
                </c:pt>
                <c:pt idx="679">
                  <c:v>31.5</c:v>
                </c:pt>
                <c:pt idx="680">
                  <c:v>29.8</c:v>
                </c:pt>
                <c:pt idx="681">
                  <c:v>35.799999999999997</c:v>
                </c:pt>
                <c:pt idx="682">
                  <c:v>36.700000000000003</c:v>
                </c:pt>
                <c:pt idx="683">
                  <c:v>30</c:v>
                </c:pt>
                <c:pt idx="684">
                  <c:v>28.7</c:v>
                </c:pt>
                <c:pt idx="685">
                  <c:v>29.5</c:v>
                </c:pt>
                <c:pt idx="686">
                  <c:v>25.9</c:v>
                </c:pt>
                <c:pt idx="687">
                  <c:v>27.2</c:v>
                </c:pt>
                <c:pt idx="688">
                  <c:v>29.4</c:v>
                </c:pt>
                <c:pt idx="689">
                  <c:v>20.2</c:v>
                </c:pt>
                <c:pt idx="690">
                  <c:v>24.1</c:v>
                </c:pt>
                <c:pt idx="691">
                  <c:v>29.3</c:v>
                </c:pt>
                <c:pt idx="692">
                  <c:v>23</c:v>
                </c:pt>
                <c:pt idx="693">
                  <c:v>25.1</c:v>
                </c:pt>
                <c:pt idx="694">
                  <c:v>30.7</c:v>
                </c:pt>
                <c:pt idx="695">
                  <c:v>27.7</c:v>
                </c:pt>
                <c:pt idx="696">
                  <c:v>26</c:v>
                </c:pt>
                <c:pt idx="697">
                  <c:v>27.1</c:v>
                </c:pt>
                <c:pt idx="698">
                  <c:v>24.5</c:v>
                </c:pt>
                <c:pt idx="699">
                  <c:v>21.7</c:v>
                </c:pt>
                <c:pt idx="700">
                  <c:v>24.7</c:v>
                </c:pt>
                <c:pt idx="701">
                  <c:v>23.5</c:v>
                </c:pt>
                <c:pt idx="702">
                  <c:v>24.2</c:v>
                </c:pt>
                <c:pt idx="703">
                  <c:v>27.4</c:v>
                </c:pt>
                <c:pt idx="704">
                  <c:v>29.9</c:v>
                </c:pt>
                <c:pt idx="705">
                  <c:v>30.4</c:v>
                </c:pt>
                <c:pt idx="706">
                  <c:v>30.2</c:v>
                </c:pt>
                <c:pt idx="707">
                  <c:v>29.1</c:v>
                </c:pt>
                <c:pt idx="708">
                  <c:v>27.3</c:v>
                </c:pt>
                <c:pt idx="709">
                  <c:v>29.6</c:v>
                </c:pt>
                <c:pt idx="710">
                  <c:v>27.9</c:v>
                </c:pt>
                <c:pt idx="711">
                  <c:v>26.1</c:v>
                </c:pt>
                <c:pt idx="712">
                  <c:v>19.5</c:v>
                </c:pt>
                <c:pt idx="713">
                  <c:v>19.600000000000001</c:v>
                </c:pt>
                <c:pt idx="714">
                  <c:v>15.9</c:v>
                </c:pt>
                <c:pt idx="715">
                  <c:v>23.5</c:v>
                </c:pt>
                <c:pt idx="716">
                  <c:v>26.2</c:v>
                </c:pt>
                <c:pt idx="717">
                  <c:v>21.4</c:v>
                </c:pt>
                <c:pt idx="718">
                  <c:v>31.3</c:v>
                </c:pt>
                <c:pt idx="719">
                  <c:v>29</c:v>
                </c:pt>
                <c:pt idx="720">
                  <c:v>28.1</c:v>
                </c:pt>
                <c:pt idx="721">
                  <c:v>29.3</c:v>
                </c:pt>
                <c:pt idx="722">
                  <c:v>35</c:v>
                </c:pt>
                <c:pt idx="723">
                  <c:v>31.2</c:v>
                </c:pt>
                <c:pt idx="724">
                  <c:v>32.1</c:v>
                </c:pt>
                <c:pt idx="725">
                  <c:v>39.6</c:v>
                </c:pt>
                <c:pt idx="726">
                  <c:v>28.8</c:v>
                </c:pt>
                <c:pt idx="727">
                  <c:v>36.799999999999997</c:v>
                </c:pt>
                <c:pt idx="728">
                  <c:v>30.6</c:v>
                </c:pt>
                <c:pt idx="729">
                  <c:v>28.2</c:v>
                </c:pt>
                <c:pt idx="730">
                  <c:v>29.1</c:v>
                </c:pt>
                <c:pt idx="731">
                  <c:v>27.6</c:v>
                </c:pt>
                <c:pt idx="732">
                  <c:v>28.7</c:v>
                </c:pt>
                <c:pt idx="733">
                  <c:v>34.6</c:v>
                </c:pt>
                <c:pt idx="734">
                  <c:v>29.8</c:v>
                </c:pt>
                <c:pt idx="735">
                  <c:v>32.9</c:v>
                </c:pt>
                <c:pt idx="736">
                  <c:v>31.7</c:v>
                </c:pt>
                <c:pt idx="737">
                  <c:v>33</c:v>
                </c:pt>
                <c:pt idx="738">
                  <c:v>29.1</c:v>
                </c:pt>
                <c:pt idx="739">
                  <c:v>29.8</c:v>
                </c:pt>
                <c:pt idx="740">
                  <c:v>27.7</c:v>
                </c:pt>
                <c:pt idx="741">
                  <c:v>28.5</c:v>
                </c:pt>
                <c:pt idx="742">
                  <c:v>32.200000000000003</c:v>
                </c:pt>
                <c:pt idx="743">
                  <c:v>28.5</c:v>
                </c:pt>
                <c:pt idx="744">
                  <c:v>28.7</c:v>
                </c:pt>
                <c:pt idx="745">
                  <c:v>32.299999999999997</c:v>
                </c:pt>
                <c:pt idx="746">
                  <c:v>28.3</c:v>
                </c:pt>
                <c:pt idx="747">
                  <c:v>32.799999999999997</c:v>
                </c:pt>
                <c:pt idx="748">
                  <c:v>29.2</c:v>
                </c:pt>
                <c:pt idx="749">
                  <c:v>29.1</c:v>
                </c:pt>
                <c:pt idx="750">
                  <c:v>31.4</c:v>
                </c:pt>
                <c:pt idx="751">
                  <c:v>32.200000000000003</c:v>
                </c:pt>
                <c:pt idx="752">
                  <c:v>31.7</c:v>
                </c:pt>
                <c:pt idx="753">
                  <c:v>28.7</c:v>
                </c:pt>
                <c:pt idx="754">
                  <c:v>27</c:v>
                </c:pt>
                <c:pt idx="755">
                  <c:v>30.7</c:v>
                </c:pt>
                <c:pt idx="756">
                  <c:v>26.4</c:v>
                </c:pt>
                <c:pt idx="757">
                  <c:v>33.700000000000003</c:v>
                </c:pt>
                <c:pt idx="758">
                  <c:v>33.200000000000003</c:v>
                </c:pt>
                <c:pt idx="759">
                  <c:v>25.9</c:v>
                </c:pt>
                <c:pt idx="760">
                  <c:v>30.7</c:v>
                </c:pt>
                <c:pt idx="761">
                  <c:v>34.799999999999997</c:v>
                </c:pt>
                <c:pt idx="762">
                  <c:v>27.9</c:v>
                </c:pt>
                <c:pt idx="763">
                  <c:v>33.5</c:v>
                </c:pt>
                <c:pt idx="764">
                  <c:v>32.700000000000003</c:v>
                </c:pt>
                <c:pt idx="765">
                  <c:v>29.6</c:v>
                </c:pt>
                <c:pt idx="766">
                  <c:v>33.6</c:v>
                </c:pt>
                <c:pt idx="767">
                  <c:v>32.6</c:v>
                </c:pt>
                <c:pt idx="768">
                  <c:v>34.4</c:v>
                </c:pt>
                <c:pt idx="769">
                  <c:v>38.200000000000003</c:v>
                </c:pt>
                <c:pt idx="770">
                  <c:v>33.299999999999997</c:v>
                </c:pt>
                <c:pt idx="771">
                  <c:v>32.9</c:v>
                </c:pt>
                <c:pt idx="772">
                  <c:v>30</c:v>
                </c:pt>
                <c:pt idx="773">
                  <c:v>29.5</c:v>
                </c:pt>
                <c:pt idx="774">
                  <c:v>30.6</c:v>
                </c:pt>
                <c:pt idx="775">
                  <c:v>33.4</c:v>
                </c:pt>
                <c:pt idx="776">
                  <c:v>31.3</c:v>
                </c:pt>
                <c:pt idx="777">
                  <c:v>31.1</c:v>
                </c:pt>
                <c:pt idx="778">
                  <c:v>35.799999999999997</c:v>
                </c:pt>
                <c:pt idx="779">
                  <c:v>35</c:v>
                </c:pt>
                <c:pt idx="780">
                  <c:v>33.299999999999997</c:v>
                </c:pt>
                <c:pt idx="781">
                  <c:v>32.4</c:v>
                </c:pt>
                <c:pt idx="782">
                  <c:v>32.6</c:v>
                </c:pt>
                <c:pt idx="783">
                  <c:v>29.8</c:v>
                </c:pt>
                <c:pt idx="784">
                  <c:v>29.6</c:v>
                </c:pt>
                <c:pt idx="785">
                  <c:v>33.4</c:v>
                </c:pt>
                <c:pt idx="786">
                  <c:v>33.799999999999997</c:v>
                </c:pt>
                <c:pt idx="787">
                  <c:v>28.6</c:v>
                </c:pt>
                <c:pt idx="788">
                  <c:v>31.8</c:v>
                </c:pt>
                <c:pt idx="789">
                  <c:v>37.200000000000003</c:v>
                </c:pt>
                <c:pt idx="790">
                  <c:v>35.299999999999997</c:v>
                </c:pt>
                <c:pt idx="791">
                  <c:v>27</c:v>
                </c:pt>
                <c:pt idx="792">
                  <c:v>30.5</c:v>
                </c:pt>
                <c:pt idx="793">
                  <c:v>32.200000000000003</c:v>
                </c:pt>
                <c:pt idx="794">
                  <c:v>38.799999999999997</c:v>
                </c:pt>
                <c:pt idx="795">
                  <c:v>32.799999999999997</c:v>
                </c:pt>
                <c:pt idx="796">
                  <c:v>31</c:v>
                </c:pt>
                <c:pt idx="797">
                  <c:v>29.6</c:v>
                </c:pt>
                <c:pt idx="798">
                  <c:v>34.4</c:v>
                </c:pt>
                <c:pt idx="799">
                  <c:v>35.6</c:v>
                </c:pt>
                <c:pt idx="800">
                  <c:v>30.9</c:v>
                </c:pt>
                <c:pt idx="801">
                  <c:v>36.200000000000003</c:v>
                </c:pt>
                <c:pt idx="802">
                  <c:v>36.700000000000003</c:v>
                </c:pt>
                <c:pt idx="803">
                  <c:v>37.6</c:v>
                </c:pt>
                <c:pt idx="804">
                  <c:v>33.4</c:v>
                </c:pt>
                <c:pt idx="805">
                  <c:v>31.2</c:v>
                </c:pt>
                <c:pt idx="806">
                  <c:v>33.299999999999997</c:v>
                </c:pt>
                <c:pt idx="807">
                  <c:v>32.299999999999997</c:v>
                </c:pt>
                <c:pt idx="808">
                  <c:v>30</c:v>
                </c:pt>
                <c:pt idx="809">
                  <c:v>30.6</c:v>
                </c:pt>
                <c:pt idx="810">
                  <c:v>33</c:v>
                </c:pt>
                <c:pt idx="811">
                  <c:v>33.6</c:v>
                </c:pt>
                <c:pt idx="812">
                  <c:v>37.1</c:v>
                </c:pt>
                <c:pt idx="813">
                  <c:v>27.7</c:v>
                </c:pt>
                <c:pt idx="814">
                  <c:v>31.4</c:v>
                </c:pt>
                <c:pt idx="815">
                  <c:v>32.799999999999997</c:v>
                </c:pt>
                <c:pt idx="816">
                  <c:v>29.8</c:v>
                </c:pt>
                <c:pt idx="817">
                  <c:v>27.8</c:v>
                </c:pt>
                <c:pt idx="818">
                  <c:v>33.6</c:v>
                </c:pt>
                <c:pt idx="819">
                  <c:v>39.700000000000003</c:v>
                </c:pt>
                <c:pt idx="820">
                  <c:v>35.4</c:v>
                </c:pt>
                <c:pt idx="821">
                  <c:v>31.9</c:v>
                </c:pt>
                <c:pt idx="822">
                  <c:v>36.1</c:v>
                </c:pt>
                <c:pt idx="823">
                  <c:v>31.7</c:v>
                </c:pt>
                <c:pt idx="824">
                  <c:v>34.299999999999997</c:v>
                </c:pt>
                <c:pt idx="825">
                  <c:v>41.4</c:v>
                </c:pt>
                <c:pt idx="826">
                  <c:v>35.9</c:v>
                </c:pt>
                <c:pt idx="827">
                  <c:v>34.799999999999997</c:v>
                </c:pt>
                <c:pt idx="828">
                  <c:v>37.1</c:v>
                </c:pt>
                <c:pt idx="829">
                  <c:v>42</c:v>
                </c:pt>
                <c:pt idx="830">
                  <c:v>40.700000000000003</c:v>
                </c:pt>
                <c:pt idx="831">
                  <c:v>37</c:v>
                </c:pt>
                <c:pt idx="832">
                  <c:v>34.5</c:v>
                </c:pt>
                <c:pt idx="833">
                  <c:v>28.3</c:v>
                </c:pt>
                <c:pt idx="834">
                  <c:v>28.7</c:v>
                </c:pt>
                <c:pt idx="835">
                  <c:v>29.3</c:v>
                </c:pt>
                <c:pt idx="836">
                  <c:v>27.5</c:v>
                </c:pt>
                <c:pt idx="837">
                  <c:v>27.3</c:v>
                </c:pt>
                <c:pt idx="838">
                  <c:v>39</c:v>
                </c:pt>
                <c:pt idx="839">
                  <c:v>30.3</c:v>
                </c:pt>
                <c:pt idx="840">
                  <c:v>36.299999999999997</c:v>
                </c:pt>
                <c:pt idx="841">
                  <c:v>28.4</c:v>
                </c:pt>
                <c:pt idx="842">
                  <c:v>33.799999999999997</c:v>
                </c:pt>
                <c:pt idx="843">
                  <c:v>27.1</c:v>
                </c:pt>
                <c:pt idx="844">
                  <c:v>31.7</c:v>
                </c:pt>
                <c:pt idx="845">
                  <c:v>31.7</c:v>
                </c:pt>
                <c:pt idx="846">
                  <c:v>33.5</c:v>
                </c:pt>
                <c:pt idx="847">
                  <c:v>28.7</c:v>
                </c:pt>
                <c:pt idx="848">
                  <c:v>31.3</c:v>
                </c:pt>
                <c:pt idx="849">
                  <c:v>39.799999999999997</c:v>
                </c:pt>
                <c:pt idx="850">
                  <c:v>35.5</c:v>
                </c:pt>
                <c:pt idx="851">
                  <c:v>29.8</c:v>
                </c:pt>
                <c:pt idx="852">
                  <c:v>30.8</c:v>
                </c:pt>
                <c:pt idx="853">
                  <c:v>33.200000000000003</c:v>
                </c:pt>
                <c:pt idx="854">
                  <c:v>33</c:v>
                </c:pt>
                <c:pt idx="855">
                  <c:v>29.6</c:v>
                </c:pt>
                <c:pt idx="856">
                  <c:v>33.6</c:v>
                </c:pt>
                <c:pt idx="857">
                  <c:v>28.4</c:v>
                </c:pt>
                <c:pt idx="858">
                  <c:v>34.299999999999997</c:v>
                </c:pt>
                <c:pt idx="859">
                  <c:v>32.9</c:v>
                </c:pt>
                <c:pt idx="860">
                  <c:v>30.7</c:v>
                </c:pt>
                <c:pt idx="861">
                  <c:v>32.299999999999997</c:v>
                </c:pt>
                <c:pt idx="862">
                  <c:v>39.200000000000003</c:v>
                </c:pt>
                <c:pt idx="863">
                  <c:v>38</c:v>
                </c:pt>
                <c:pt idx="864">
                  <c:v>35.299999999999997</c:v>
                </c:pt>
                <c:pt idx="865">
                  <c:v>42.7</c:v>
                </c:pt>
                <c:pt idx="866">
                  <c:v>40.6</c:v>
                </c:pt>
                <c:pt idx="867">
                  <c:v>35.299999999999997</c:v>
                </c:pt>
                <c:pt idx="868">
                  <c:v>39.5</c:v>
                </c:pt>
                <c:pt idx="869">
                  <c:v>33.1</c:v>
                </c:pt>
                <c:pt idx="870">
                  <c:v>35.700000000000003</c:v>
                </c:pt>
                <c:pt idx="871">
                  <c:v>37.6</c:v>
                </c:pt>
                <c:pt idx="872">
                  <c:v>35.4</c:v>
                </c:pt>
                <c:pt idx="873">
                  <c:v>32</c:v>
                </c:pt>
                <c:pt idx="874">
                  <c:v>29.1</c:v>
                </c:pt>
                <c:pt idx="875">
                  <c:v>29.9</c:v>
                </c:pt>
                <c:pt idx="876">
                  <c:v>35.299999999999997</c:v>
                </c:pt>
                <c:pt idx="877">
                  <c:v>29.6</c:v>
                </c:pt>
                <c:pt idx="878">
                  <c:v>28.9</c:v>
                </c:pt>
                <c:pt idx="879">
                  <c:v>26.6</c:v>
                </c:pt>
                <c:pt idx="880">
                  <c:v>26.2</c:v>
                </c:pt>
                <c:pt idx="881">
                  <c:v>28.4</c:v>
                </c:pt>
                <c:pt idx="882">
                  <c:v>23.2</c:v>
                </c:pt>
                <c:pt idx="883">
                  <c:v>26</c:v>
                </c:pt>
                <c:pt idx="884">
                  <c:v>30.5</c:v>
                </c:pt>
                <c:pt idx="885">
                  <c:v>30.2</c:v>
                </c:pt>
                <c:pt idx="886">
                  <c:v>36</c:v>
                </c:pt>
                <c:pt idx="887">
                  <c:v>32.9</c:v>
                </c:pt>
                <c:pt idx="888">
                  <c:v>30.4</c:v>
                </c:pt>
                <c:pt idx="889">
                  <c:v>27.5</c:v>
                </c:pt>
                <c:pt idx="890">
                  <c:v>28.9</c:v>
                </c:pt>
                <c:pt idx="891">
                  <c:v>29.2</c:v>
                </c:pt>
                <c:pt idx="892">
                  <c:v>31.8</c:v>
                </c:pt>
                <c:pt idx="893">
                  <c:v>31.1</c:v>
                </c:pt>
                <c:pt idx="894">
                  <c:v>32.299999999999997</c:v>
                </c:pt>
                <c:pt idx="895">
                  <c:v>32.4</c:v>
                </c:pt>
                <c:pt idx="896">
                  <c:v>36.799999999999997</c:v>
                </c:pt>
                <c:pt idx="897">
                  <c:v>32.1</c:v>
                </c:pt>
                <c:pt idx="898">
                  <c:v>30.2</c:v>
                </c:pt>
                <c:pt idx="899">
                  <c:v>37.700000000000003</c:v>
                </c:pt>
                <c:pt idx="900">
                  <c:v>40.299999999999997</c:v>
                </c:pt>
                <c:pt idx="901">
                  <c:v>37.1</c:v>
                </c:pt>
                <c:pt idx="902">
                  <c:v>36.200000000000003</c:v>
                </c:pt>
                <c:pt idx="903">
                  <c:v>40.9</c:v>
                </c:pt>
                <c:pt idx="904">
                  <c:v>41.5</c:v>
                </c:pt>
                <c:pt idx="905">
                  <c:v>45.8</c:v>
                </c:pt>
                <c:pt idx="906">
                  <c:v>43.1</c:v>
                </c:pt>
                <c:pt idx="907">
                  <c:v>41.8</c:v>
                </c:pt>
                <c:pt idx="908">
                  <c:v>38.200000000000003</c:v>
                </c:pt>
                <c:pt idx="909">
                  <c:v>41</c:v>
                </c:pt>
                <c:pt idx="910">
                  <c:v>37.9</c:v>
                </c:pt>
                <c:pt idx="911">
                  <c:v>33.5</c:v>
                </c:pt>
                <c:pt idx="912">
                  <c:v>35.6</c:v>
                </c:pt>
                <c:pt idx="913">
                  <c:v>33.200000000000003</c:v>
                </c:pt>
                <c:pt idx="914">
                  <c:v>29.8</c:v>
                </c:pt>
                <c:pt idx="915">
                  <c:v>37.6</c:v>
                </c:pt>
                <c:pt idx="916">
                  <c:v>35</c:v>
                </c:pt>
                <c:pt idx="917">
                  <c:v>32.6</c:v>
                </c:pt>
                <c:pt idx="918">
                  <c:v>28.6</c:v>
                </c:pt>
                <c:pt idx="919">
                  <c:v>31.8</c:v>
                </c:pt>
                <c:pt idx="920">
                  <c:v>23.7</c:v>
                </c:pt>
                <c:pt idx="921">
                  <c:v>33.299999999999997</c:v>
                </c:pt>
                <c:pt idx="922">
                  <c:v>26.8</c:v>
                </c:pt>
                <c:pt idx="923">
                  <c:v>28.8</c:v>
                </c:pt>
                <c:pt idx="924">
                  <c:v>27.6</c:v>
                </c:pt>
                <c:pt idx="925">
                  <c:v>30</c:v>
                </c:pt>
                <c:pt idx="926">
                  <c:v>30.5</c:v>
                </c:pt>
                <c:pt idx="927">
                  <c:v>31.3</c:v>
                </c:pt>
                <c:pt idx="928">
                  <c:v>37.5</c:v>
                </c:pt>
                <c:pt idx="929">
                  <c:v>33.299999999999997</c:v>
                </c:pt>
                <c:pt idx="930">
                  <c:v>33.6</c:v>
                </c:pt>
                <c:pt idx="931">
                  <c:v>34.4</c:v>
                </c:pt>
                <c:pt idx="932">
                  <c:v>42.2</c:v>
                </c:pt>
                <c:pt idx="933">
                  <c:v>38.700000000000003</c:v>
                </c:pt>
                <c:pt idx="934">
                  <c:v>38.799999999999997</c:v>
                </c:pt>
                <c:pt idx="935">
                  <c:v>35</c:v>
                </c:pt>
                <c:pt idx="936">
                  <c:v>37.799999999999997</c:v>
                </c:pt>
                <c:pt idx="937">
                  <c:v>38.4</c:v>
                </c:pt>
                <c:pt idx="938">
                  <c:v>37.5</c:v>
                </c:pt>
                <c:pt idx="939">
                  <c:v>31.7</c:v>
                </c:pt>
                <c:pt idx="940">
                  <c:v>33.6</c:v>
                </c:pt>
                <c:pt idx="941">
                  <c:v>32.700000000000003</c:v>
                </c:pt>
                <c:pt idx="942">
                  <c:v>32.799999999999997</c:v>
                </c:pt>
                <c:pt idx="943">
                  <c:v>26.1</c:v>
                </c:pt>
                <c:pt idx="944">
                  <c:v>27.8</c:v>
                </c:pt>
                <c:pt idx="945">
                  <c:v>26.9</c:v>
                </c:pt>
                <c:pt idx="946">
                  <c:v>24.3</c:v>
                </c:pt>
                <c:pt idx="947">
                  <c:v>26</c:v>
                </c:pt>
                <c:pt idx="948">
                  <c:v>30.7</c:v>
                </c:pt>
                <c:pt idx="949">
                  <c:v>38.1</c:v>
                </c:pt>
                <c:pt idx="950">
                  <c:v>38.299999999999997</c:v>
                </c:pt>
                <c:pt idx="951">
                  <c:v>45.4</c:v>
                </c:pt>
                <c:pt idx="952">
                  <c:v>40.1</c:v>
                </c:pt>
                <c:pt idx="953">
                  <c:v>26.1</c:v>
                </c:pt>
                <c:pt idx="954">
                  <c:v>28.3</c:v>
                </c:pt>
                <c:pt idx="955">
                  <c:v>31.4</c:v>
                </c:pt>
                <c:pt idx="956">
                  <c:v>32.299999999999997</c:v>
                </c:pt>
                <c:pt idx="957">
                  <c:v>33.299999999999997</c:v>
                </c:pt>
                <c:pt idx="958">
                  <c:v>34.299999999999997</c:v>
                </c:pt>
                <c:pt idx="959">
                  <c:v>30.6</c:v>
                </c:pt>
                <c:pt idx="960">
                  <c:v>34.799999999999997</c:v>
                </c:pt>
                <c:pt idx="961">
                  <c:v>34.5</c:v>
                </c:pt>
                <c:pt idx="962">
                  <c:v>33.200000000000003</c:v>
                </c:pt>
                <c:pt idx="963">
                  <c:v>36.200000000000003</c:v>
                </c:pt>
                <c:pt idx="964">
                  <c:v>34.5</c:v>
                </c:pt>
                <c:pt idx="965">
                  <c:v>36.299999999999997</c:v>
                </c:pt>
                <c:pt idx="966">
                  <c:v>41</c:v>
                </c:pt>
                <c:pt idx="967">
                  <c:v>43.7</c:v>
                </c:pt>
                <c:pt idx="968">
                  <c:v>34.6</c:v>
                </c:pt>
                <c:pt idx="969">
                  <c:v>36.200000000000003</c:v>
                </c:pt>
                <c:pt idx="970">
                  <c:v>43.6</c:v>
                </c:pt>
                <c:pt idx="971">
                  <c:v>31.5</c:v>
                </c:pt>
                <c:pt idx="972">
                  <c:v>35.5</c:v>
                </c:pt>
                <c:pt idx="973">
                  <c:v>31.8</c:v>
                </c:pt>
                <c:pt idx="974">
                  <c:v>41.8</c:v>
                </c:pt>
                <c:pt idx="975">
                  <c:v>25</c:v>
                </c:pt>
                <c:pt idx="976">
                  <c:v>23.9</c:v>
                </c:pt>
                <c:pt idx="977">
                  <c:v>22.1</c:v>
                </c:pt>
                <c:pt idx="978">
                  <c:v>25.2</c:v>
                </c:pt>
                <c:pt idx="979">
                  <c:v>30</c:v>
                </c:pt>
                <c:pt idx="980">
                  <c:v>31.8</c:v>
                </c:pt>
                <c:pt idx="981">
                  <c:v>29.8</c:v>
                </c:pt>
                <c:pt idx="982">
                  <c:v>32</c:v>
                </c:pt>
                <c:pt idx="983">
                  <c:v>28.7</c:v>
                </c:pt>
                <c:pt idx="984">
                  <c:v>34.1</c:v>
                </c:pt>
                <c:pt idx="985">
                  <c:v>37.5</c:v>
                </c:pt>
                <c:pt idx="986">
                  <c:v>28.1</c:v>
                </c:pt>
                <c:pt idx="987">
                  <c:v>45.2</c:v>
                </c:pt>
                <c:pt idx="988">
                  <c:v>31.8</c:v>
                </c:pt>
                <c:pt idx="989">
                  <c:v>27.3</c:v>
                </c:pt>
                <c:pt idx="990">
                  <c:v>41.5</c:v>
                </c:pt>
                <c:pt idx="991">
                  <c:v>40.5</c:v>
                </c:pt>
                <c:pt idx="992">
                  <c:v>25.3</c:v>
                </c:pt>
                <c:pt idx="993">
                  <c:v>25.3</c:v>
                </c:pt>
                <c:pt idx="994">
                  <c:v>29.8</c:v>
                </c:pt>
                <c:pt idx="995">
                  <c:v>30.4</c:v>
                </c:pt>
                <c:pt idx="996">
                  <c:v>30</c:v>
                </c:pt>
                <c:pt idx="997">
                  <c:v>29.7</c:v>
                </c:pt>
                <c:pt idx="998">
                  <c:v>26</c:v>
                </c:pt>
                <c:pt idx="999">
                  <c:v>30.9</c:v>
                </c:pt>
                <c:pt idx="1000">
                  <c:v>34.4</c:v>
                </c:pt>
                <c:pt idx="1001">
                  <c:v>27.7</c:v>
                </c:pt>
                <c:pt idx="1002">
                  <c:v>30.8</c:v>
                </c:pt>
                <c:pt idx="1003">
                  <c:v>32.700000000000003</c:v>
                </c:pt>
                <c:pt idx="1004">
                  <c:v>33</c:v>
                </c:pt>
                <c:pt idx="1005">
                  <c:v>38.4</c:v>
                </c:pt>
                <c:pt idx="1006">
                  <c:v>37.6</c:v>
                </c:pt>
                <c:pt idx="1007">
                  <c:v>30.3</c:v>
                </c:pt>
                <c:pt idx="1008">
                  <c:v>30</c:v>
                </c:pt>
                <c:pt idx="1009">
                  <c:v>29.3</c:v>
                </c:pt>
                <c:pt idx="1010">
                  <c:v>36.9</c:v>
                </c:pt>
                <c:pt idx="1011">
                  <c:v>27.7</c:v>
                </c:pt>
                <c:pt idx="1012">
                  <c:v>30.2</c:v>
                </c:pt>
                <c:pt idx="1013">
                  <c:v>24.6</c:v>
                </c:pt>
                <c:pt idx="1014">
                  <c:v>16.899999999999999</c:v>
                </c:pt>
                <c:pt idx="1015">
                  <c:v>30.4</c:v>
                </c:pt>
                <c:pt idx="1016">
                  <c:v>31.5</c:v>
                </c:pt>
                <c:pt idx="1017">
                  <c:v>32.799999999999997</c:v>
                </c:pt>
                <c:pt idx="1018">
                  <c:v>34.4</c:v>
                </c:pt>
                <c:pt idx="1019">
                  <c:v>32.4</c:v>
                </c:pt>
                <c:pt idx="1020">
                  <c:v>29.3</c:v>
                </c:pt>
                <c:pt idx="1021">
                  <c:v>39.200000000000003</c:v>
                </c:pt>
                <c:pt idx="1022">
                  <c:v>30.6</c:v>
                </c:pt>
                <c:pt idx="1023">
                  <c:v>23.4</c:v>
                </c:pt>
                <c:pt idx="1024">
                  <c:v>21</c:v>
                </c:pt>
                <c:pt idx="1025">
                  <c:v>39.9</c:v>
                </c:pt>
                <c:pt idx="1026">
                  <c:v>35</c:v>
                </c:pt>
                <c:pt idx="1027">
                  <c:v>29.4</c:v>
                </c:pt>
                <c:pt idx="1028">
                  <c:v>29.9</c:v>
                </c:pt>
                <c:pt idx="1029">
                  <c:v>30.1</c:v>
                </c:pt>
                <c:pt idx="1030">
                  <c:v>30</c:v>
                </c:pt>
                <c:pt idx="1031">
                  <c:v>31</c:v>
                </c:pt>
                <c:pt idx="1032">
                  <c:v>29.8</c:v>
                </c:pt>
                <c:pt idx="1033">
                  <c:v>20.399999999999999</c:v>
                </c:pt>
                <c:pt idx="1034">
                  <c:v>27.6</c:v>
                </c:pt>
                <c:pt idx="1035">
                  <c:v>38.799999999999997</c:v>
                </c:pt>
                <c:pt idx="1036">
                  <c:v>35.799999999999997</c:v>
                </c:pt>
                <c:pt idx="1037">
                  <c:v>39.799999999999997</c:v>
                </c:pt>
                <c:pt idx="1038">
                  <c:v>31.7</c:v>
                </c:pt>
                <c:pt idx="1039">
                  <c:v>36.1</c:v>
                </c:pt>
                <c:pt idx="1040">
                  <c:v>38.299999999999997</c:v>
                </c:pt>
                <c:pt idx="1041">
                  <c:v>36.799999999999997</c:v>
                </c:pt>
                <c:pt idx="1042">
                  <c:v>28.1</c:v>
                </c:pt>
                <c:pt idx="1043">
                  <c:v>21.2</c:v>
                </c:pt>
                <c:pt idx="1044">
                  <c:v>19.2</c:v>
                </c:pt>
                <c:pt idx="1045">
                  <c:v>23.2</c:v>
                </c:pt>
                <c:pt idx="1046">
                  <c:v>27.3</c:v>
                </c:pt>
                <c:pt idx="1047">
                  <c:v>28.8</c:v>
                </c:pt>
                <c:pt idx="1048">
                  <c:v>28.2</c:v>
                </c:pt>
                <c:pt idx="1049">
                  <c:v>37.700000000000003</c:v>
                </c:pt>
                <c:pt idx="1050">
                  <c:v>33.5</c:v>
                </c:pt>
                <c:pt idx="1051">
                  <c:v>33.9</c:v>
                </c:pt>
                <c:pt idx="1052">
                  <c:v>41.3</c:v>
                </c:pt>
                <c:pt idx="1053">
                  <c:v>23.1</c:v>
                </c:pt>
                <c:pt idx="1054">
                  <c:v>29.6</c:v>
                </c:pt>
                <c:pt idx="1055">
                  <c:v>33.5</c:v>
                </c:pt>
                <c:pt idx="1056">
                  <c:v>37.200000000000003</c:v>
                </c:pt>
                <c:pt idx="1057">
                  <c:v>31.4</c:v>
                </c:pt>
                <c:pt idx="1058">
                  <c:v>35</c:v>
                </c:pt>
                <c:pt idx="1059">
                  <c:v>32.6</c:v>
                </c:pt>
                <c:pt idx="1060">
                  <c:v>28.3</c:v>
                </c:pt>
                <c:pt idx="1061">
                  <c:v>36.299999999999997</c:v>
                </c:pt>
                <c:pt idx="1062">
                  <c:v>32.9</c:v>
                </c:pt>
                <c:pt idx="1063">
                  <c:v>28</c:v>
                </c:pt>
                <c:pt idx="1064">
                  <c:v>34.5</c:v>
                </c:pt>
                <c:pt idx="1065">
                  <c:v>26.5</c:v>
                </c:pt>
                <c:pt idx="1066">
                  <c:v>31</c:v>
                </c:pt>
                <c:pt idx="1067">
                  <c:v>35.700000000000003</c:v>
                </c:pt>
                <c:pt idx="1068">
                  <c:v>39.799999999999997</c:v>
                </c:pt>
                <c:pt idx="1069">
                  <c:v>37.700000000000003</c:v>
                </c:pt>
                <c:pt idx="1070">
                  <c:v>41.3</c:v>
                </c:pt>
                <c:pt idx="1071">
                  <c:v>43.9</c:v>
                </c:pt>
                <c:pt idx="1072">
                  <c:v>42.1</c:v>
                </c:pt>
                <c:pt idx="1073">
                  <c:v>31.8</c:v>
                </c:pt>
                <c:pt idx="1074">
                  <c:v>30.9</c:v>
                </c:pt>
                <c:pt idx="1075">
                  <c:v>37.1</c:v>
                </c:pt>
                <c:pt idx="1076">
                  <c:v>37.9</c:v>
                </c:pt>
                <c:pt idx="1077">
                  <c:v>43.6</c:v>
                </c:pt>
                <c:pt idx="1078">
                  <c:v>39.299999999999997</c:v>
                </c:pt>
                <c:pt idx="1079">
                  <c:v>44.3</c:v>
                </c:pt>
                <c:pt idx="1080">
                  <c:v>44.6</c:v>
                </c:pt>
                <c:pt idx="1081">
                  <c:v>35.700000000000003</c:v>
                </c:pt>
                <c:pt idx="1082">
                  <c:v>35.299999999999997</c:v>
                </c:pt>
                <c:pt idx="1083">
                  <c:v>29.1</c:v>
                </c:pt>
                <c:pt idx="1084">
                  <c:v>33.299999999999997</c:v>
                </c:pt>
                <c:pt idx="1085">
                  <c:v>32.4</c:v>
                </c:pt>
                <c:pt idx="1086">
                  <c:v>38.5</c:v>
                </c:pt>
                <c:pt idx="1087">
                  <c:v>31.5</c:v>
                </c:pt>
                <c:pt idx="1088">
                  <c:v>31.8</c:v>
                </c:pt>
                <c:pt idx="1089">
                  <c:v>36.700000000000003</c:v>
                </c:pt>
                <c:pt idx="1090">
                  <c:v>35.200000000000003</c:v>
                </c:pt>
                <c:pt idx="1091">
                  <c:v>37.200000000000003</c:v>
                </c:pt>
                <c:pt idx="1092">
                  <c:v>34</c:v>
                </c:pt>
                <c:pt idx="1093">
                  <c:v>33.799999999999997</c:v>
                </c:pt>
                <c:pt idx="1094">
                  <c:v>29.8</c:v>
                </c:pt>
                <c:pt idx="1095">
                  <c:v>37.4</c:v>
                </c:pt>
                <c:pt idx="1096">
                  <c:v>36.6</c:v>
                </c:pt>
                <c:pt idx="1097">
                  <c:v>32.6</c:v>
                </c:pt>
                <c:pt idx="1098">
                  <c:v>37.200000000000003</c:v>
                </c:pt>
                <c:pt idx="1099">
                  <c:v>30.8</c:v>
                </c:pt>
                <c:pt idx="1100">
                  <c:v>35.9</c:v>
                </c:pt>
                <c:pt idx="1101">
                  <c:v>42</c:v>
                </c:pt>
                <c:pt idx="1102">
                  <c:v>40.299999999999997</c:v>
                </c:pt>
                <c:pt idx="1103">
                  <c:v>30.6</c:v>
                </c:pt>
                <c:pt idx="1104">
                  <c:v>30.7</c:v>
                </c:pt>
                <c:pt idx="1105">
                  <c:v>35.1</c:v>
                </c:pt>
                <c:pt idx="1106">
                  <c:v>36.799999999999997</c:v>
                </c:pt>
                <c:pt idx="1107">
                  <c:v>33.9</c:v>
                </c:pt>
                <c:pt idx="1108">
                  <c:v>30.4</c:v>
                </c:pt>
                <c:pt idx="1109">
                  <c:v>31.4</c:v>
                </c:pt>
                <c:pt idx="1110">
                  <c:v>25.7</c:v>
                </c:pt>
                <c:pt idx="1111">
                  <c:v>29.6</c:v>
                </c:pt>
                <c:pt idx="1112">
                  <c:v>32.9</c:v>
                </c:pt>
                <c:pt idx="1113">
                  <c:v>34.1</c:v>
                </c:pt>
                <c:pt idx="1114">
                  <c:v>28.2</c:v>
                </c:pt>
                <c:pt idx="1115">
                  <c:v>25.9</c:v>
                </c:pt>
                <c:pt idx="1116">
                  <c:v>39</c:v>
                </c:pt>
                <c:pt idx="1117">
                  <c:v>41.4</c:v>
                </c:pt>
                <c:pt idx="1118">
                  <c:v>39.200000000000003</c:v>
                </c:pt>
                <c:pt idx="1119">
                  <c:v>45.6</c:v>
                </c:pt>
                <c:pt idx="1120">
                  <c:v>52</c:v>
                </c:pt>
                <c:pt idx="1121">
                  <c:v>45.3</c:v>
                </c:pt>
                <c:pt idx="1122">
                  <c:v>48.4</c:v>
                </c:pt>
                <c:pt idx="1123">
                  <c:v>41.6</c:v>
                </c:pt>
                <c:pt idx="1124">
                  <c:v>34.6</c:v>
                </c:pt>
                <c:pt idx="1125">
                  <c:v>36.9</c:v>
                </c:pt>
                <c:pt idx="1126">
                  <c:v>43.1</c:v>
                </c:pt>
                <c:pt idx="1127">
                  <c:v>37.5</c:v>
                </c:pt>
                <c:pt idx="1128">
                  <c:v>48.7</c:v>
                </c:pt>
                <c:pt idx="1129">
                  <c:v>47.8</c:v>
                </c:pt>
                <c:pt idx="1130">
                  <c:v>49.5</c:v>
                </c:pt>
                <c:pt idx="1131">
                  <c:v>41.6</c:v>
                </c:pt>
                <c:pt idx="1132">
                  <c:v>42.2</c:v>
                </c:pt>
                <c:pt idx="1133">
                  <c:v>37.299999999999997</c:v>
                </c:pt>
                <c:pt idx="1134">
                  <c:v>34.9</c:v>
                </c:pt>
                <c:pt idx="1135">
                  <c:v>41</c:v>
                </c:pt>
                <c:pt idx="1136">
                  <c:v>57.7</c:v>
                </c:pt>
                <c:pt idx="1137">
                  <c:v>45.8</c:v>
                </c:pt>
                <c:pt idx="1138">
                  <c:v>44.7</c:v>
                </c:pt>
                <c:pt idx="1139">
                  <c:v>45.9</c:v>
                </c:pt>
                <c:pt idx="1140">
                  <c:v>44.8</c:v>
                </c:pt>
                <c:pt idx="1141">
                  <c:v>45.9</c:v>
                </c:pt>
                <c:pt idx="1142">
                  <c:v>46.1</c:v>
                </c:pt>
                <c:pt idx="1143">
                  <c:v>41.1</c:v>
                </c:pt>
                <c:pt idx="1144">
                  <c:v>44.7</c:v>
                </c:pt>
                <c:pt idx="1145">
                  <c:v>48.3</c:v>
                </c:pt>
                <c:pt idx="1146">
                  <c:v>53.6</c:v>
                </c:pt>
                <c:pt idx="1147">
                  <c:v>63.5</c:v>
                </c:pt>
                <c:pt idx="1148">
                  <c:v>47.6</c:v>
                </c:pt>
                <c:pt idx="1149">
                  <c:v>58.9</c:v>
                </c:pt>
                <c:pt idx="1150">
                  <c:v>43.4</c:v>
                </c:pt>
                <c:pt idx="1151">
                  <c:v>42.2</c:v>
                </c:pt>
                <c:pt idx="1152">
                  <c:v>55.4</c:v>
                </c:pt>
                <c:pt idx="1153">
                  <c:v>43.4</c:v>
                </c:pt>
                <c:pt idx="1154">
                  <c:v>46.2</c:v>
                </c:pt>
                <c:pt idx="1155">
                  <c:v>39.5</c:v>
                </c:pt>
                <c:pt idx="1156">
                  <c:v>43.6</c:v>
                </c:pt>
                <c:pt idx="1157">
                  <c:v>54.2</c:v>
                </c:pt>
                <c:pt idx="1158">
                  <c:v>55.6</c:v>
                </c:pt>
                <c:pt idx="1159">
                  <c:v>59.2</c:v>
                </c:pt>
                <c:pt idx="1160">
                  <c:v>68.3</c:v>
                </c:pt>
                <c:pt idx="1161">
                  <c:v>65.3</c:v>
                </c:pt>
                <c:pt idx="1162">
                  <c:v>59.4</c:v>
                </c:pt>
                <c:pt idx="1163">
                  <c:v>57.7</c:v>
                </c:pt>
                <c:pt idx="1164">
                  <c:v>61.9</c:v>
                </c:pt>
                <c:pt idx="1165">
                  <c:v>51.6</c:v>
                </c:pt>
                <c:pt idx="1166">
                  <c:v>47.5</c:v>
                </c:pt>
                <c:pt idx="1167">
                  <c:v>56.3</c:v>
                </c:pt>
                <c:pt idx="1168">
                  <c:v>52.7</c:v>
                </c:pt>
                <c:pt idx="1169">
                  <c:v>54.1</c:v>
                </c:pt>
                <c:pt idx="1170">
                  <c:v>48.2</c:v>
                </c:pt>
                <c:pt idx="1171">
                  <c:v>51.2</c:v>
                </c:pt>
                <c:pt idx="1172">
                  <c:v>57.4</c:v>
                </c:pt>
                <c:pt idx="1173">
                  <c:v>57.2</c:v>
                </c:pt>
                <c:pt idx="1174">
                  <c:v>59.4</c:v>
                </c:pt>
                <c:pt idx="1175">
                  <c:v>56.7</c:v>
                </c:pt>
                <c:pt idx="1176">
                  <c:v>61.2</c:v>
                </c:pt>
                <c:pt idx="1177">
                  <c:v>51.1</c:v>
                </c:pt>
                <c:pt idx="1178">
                  <c:v>55.3</c:v>
                </c:pt>
                <c:pt idx="1179">
                  <c:v>60</c:v>
                </c:pt>
                <c:pt idx="1180">
                  <c:v>61</c:v>
                </c:pt>
                <c:pt idx="1181">
                  <c:v>60.1</c:v>
                </c:pt>
                <c:pt idx="1182">
                  <c:v>62.8</c:v>
                </c:pt>
                <c:pt idx="1183">
                  <c:v>64.599999999999994</c:v>
                </c:pt>
                <c:pt idx="1184">
                  <c:v>57.3</c:v>
                </c:pt>
                <c:pt idx="1185">
                  <c:v>60.7</c:v>
                </c:pt>
                <c:pt idx="1186">
                  <c:v>62.3</c:v>
                </c:pt>
                <c:pt idx="1187">
                  <c:v>63.6</c:v>
                </c:pt>
                <c:pt idx="1188">
                  <c:v>50.9</c:v>
                </c:pt>
                <c:pt idx="1189">
                  <c:v>57.2</c:v>
                </c:pt>
                <c:pt idx="1190">
                  <c:v>51.1</c:v>
                </c:pt>
                <c:pt idx="1191">
                  <c:v>58</c:v>
                </c:pt>
                <c:pt idx="1192">
                  <c:v>58</c:v>
                </c:pt>
                <c:pt idx="1193">
                  <c:v>37.9</c:v>
                </c:pt>
                <c:pt idx="1194">
                  <c:v>49.6</c:v>
                </c:pt>
                <c:pt idx="1195">
                  <c:v>52.1</c:v>
                </c:pt>
                <c:pt idx="1196">
                  <c:v>58.1</c:v>
                </c:pt>
                <c:pt idx="1197">
                  <c:v>63.6</c:v>
                </c:pt>
                <c:pt idx="1198">
                  <c:v>52.4</c:v>
                </c:pt>
                <c:pt idx="1199">
                  <c:v>60.5</c:v>
                </c:pt>
                <c:pt idx="1200">
                  <c:v>63.8</c:v>
                </c:pt>
                <c:pt idx="1201">
                  <c:v>67.400000000000006</c:v>
                </c:pt>
                <c:pt idx="1202">
                  <c:v>73</c:v>
                </c:pt>
                <c:pt idx="1203">
                  <c:v>67.2</c:v>
                </c:pt>
                <c:pt idx="1204">
                  <c:v>63.8</c:v>
                </c:pt>
                <c:pt idx="1205">
                  <c:v>66.5</c:v>
                </c:pt>
                <c:pt idx="1206">
                  <c:v>57.7</c:v>
                </c:pt>
                <c:pt idx="1207">
                  <c:v>58.5</c:v>
                </c:pt>
                <c:pt idx="1208">
                  <c:v>63.8</c:v>
                </c:pt>
                <c:pt idx="1209">
                  <c:v>64.7</c:v>
                </c:pt>
                <c:pt idx="1210">
                  <c:v>63.4</c:v>
                </c:pt>
                <c:pt idx="1211">
                  <c:v>72.3</c:v>
                </c:pt>
                <c:pt idx="1212">
                  <c:v>78.599999999999994</c:v>
                </c:pt>
                <c:pt idx="1213">
                  <c:v>69.2</c:v>
                </c:pt>
                <c:pt idx="1214">
                  <c:v>70.2</c:v>
                </c:pt>
                <c:pt idx="1215">
                  <c:v>72.7</c:v>
                </c:pt>
                <c:pt idx="1216">
                  <c:v>67.7</c:v>
                </c:pt>
                <c:pt idx="1217">
                  <c:v>75.5</c:v>
                </c:pt>
                <c:pt idx="1218">
                  <c:v>72.900000000000006</c:v>
                </c:pt>
                <c:pt idx="1219">
                  <c:v>68.3</c:v>
                </c:pt>
                <c:pt idx="1220">
                  <c:v>64.2</c:v>
                </c:pt>
                <c:pt idx="1221">
                  <c:v>78.8</c:v>
                </c:pt>
                <c:pt idx="1222">
                  <c:v>67.5</c:v>
                </c:pt>
                <c:pt idx="1223">
                  <c:v>61.2</c:v>
                </c:pt>
                <c:pt idx="1224">
                  <c:v>77.7</c:v>
                </c:pt>
                <c:pt idx="1225">
                  <c:v>65.099999999999994</c:v>
                </c:pt>
                <c:pt idx="1226">
                  <c:v>64.2</c:v>
                </c:pt>
                <c:pt idx="1227">
                  <c:v>64.099999999999994</c:v>
                </c:pt>
                <c:pt idx="1228">
                  <c:v>67.7</c:v>
                </c:pt>
                <c:pt idx="1229">
                  <c:v>62</c:v>
                </c:pt>
                <c:pt idx="1230">
                  <c:v>67.2</c:v>
                </c:pt>
                <c:pt idx="1231">
                  <c:v>68.5</c:v>
                </c:pt>
                <c:pt idx="1232">
                  <c:v>64.2</c:v>
                </c:pt>
                <c:pt idx="1233">
                  <c:v>67.8</c:v>
                </c:pt>
                <c:pt idx="1234">
                  <c:v>69.2</c:v>
                </c:pt>
                <c:pt idx="1235">
                  <c:v>67.2</c:v>
                </c:pt>
                <c:pt idx="1236">
                  <c:v>59.7</c:v>
                </c:pt>
                <c:pt idx="1237">
                  <c:v>60</c:v>
                </c:pt>
                <c:pt idx="1238">
                  <c:v>64.2</c:v>
                </c:pt>
                <c:pt idx="1239">
                  <c:v>71.5</c:v>
                </c:pt>
                <c:pt idx="1240">
                  <c:v>62.7</c:v>
                </c:pt>
                <c:pt idx="1241">
                  <c:v>67</c:v>
                </c:pt>
                <c:pt idx="1242">
                  <c:v>76.400000000000006</c:v>
                </c:pt>
                <c:pt idx="1243">
                  <c:v>74.2</c:v>
                </c:pt>
                <c:pt idx="1244">
                  <c:v>72.400000000000006</c:v>
                </c:pt>
                <c:pt idx="1245">
                  <c:v>75.2</c:v>
                </c:pt>
                <c:pt idx="1246">
                  <c:v>59</c:v>
                </c:pt>
                <c:pt idx="1247">
                  <c:v>68.900000000000006</c:v>
                </c:pt>
                <c:pt idx="1248">
                  <c:v>68.900000000000006</c:v>
                </c:pt>
                <c:pt idx="1249">
                  <c:v>73.400000000000006</c:v>
                </c:pt>
                <c:pt idx="1250">
                  <c:v>74.8</c:v>
                </c:pt>
                <c:pt idx="1251">
                  <c:v>71.8</c:v>
                </c:pt>
                <c:pt idx="1252">
                  <c:v>77.2</c:v>
                </c:pt>
                <c:pt idx="1253">
                  <c:v>59.4</c:v>
                </c:pt>
                <c:pt idx="1254">
                  <c:v>53.5</c:v>
                </c:pt>
                <c:pt idx="1255">
                  <c:v>59.4</c:v>
                </c:pt>
                <c:pt idx="1256">
                  <c:v>43.7</c:v>
                </c:pt>
                <c:pt idx="1257">
                  <c:v>51.3</c:v>
                </c:pt>
                <c:pt idx="1258">
                  <c:v>51.5</c:v>
                </c:pt>
                <c:pt idx="1259">
                  <c:v>47.8</c:v>
                </c:pt>
                <c:pt idx="1260">
                  <c:v>45.9</c:v>
                </c:pt>
                <c:pt idx="1261">
                  <c:v>49.2</c:v>
                </c:pt>
                <c:pt idx="1262">
                  <c:v>51.2</c:v>
                </c:pt>
                <c:pt idx="1263">
                  <c:v>53.3</c:v>
                </c:pt>
                <c:pt idx="1264">
                  <c:v>50.9</c:v>
                </c:pt>
                <c:pt idx="1265">
                  <c:v>54</c:v>
                </c:pt>
                <c:pt idx="1266">
                  <c:v>52.1</c:v>
                </c:pt>
                <c:pt idx="1267">
                  <c:v>51.3</c:v>
                </c:pt>
                <c:pt idx="1268">
                  <c:v>50</c:v>
                </c:pt>
                <c:pt idx="1269">
                  <c:v>46.2</c:v>
                </c:pt>
                <c:pt idx="1270">
                  <c:v>54.8</c:v>
                </c:pt>
                <c:pt idx="1271">
                  <c:v>41.6</c:v>
                </c:pt>
                <c:pt idx="1272">
                  <c:v>48.7</c:v>
                </c:pt>
                <c:pt idx="1273">
                  <c:v>52.7</c:v>
                </c:pt>
                <c:pt idx="1274">
                  <c:v>49.5</c:v>
                </c:pt>
                <c:pt idx="1275">
                  <c:v>55.4</c:v>
                </c:pt>
                <c:pt idx="1276">
                  <c:v>56.9</c:v>
                </c:pt>
                <c:pt idx="1277">
                  <c:v>56</c:v>
                </c:pt>
                <c:pt idx="1278">
                  <c:v>55.9</c:v>
                </c:pt>
                <c:pt idx="1279">
                  <c:v>51.7</c:v>
                </c:pt>
                <c:pt idx="1280">
                  <c:v>37.700000000000003</c:v>
                </c:pt>
                <c:pt idx="1281">
                  <c:v>54.5</c:v>
                </c:pt>
                <c:pt idx="1282">
                  <c:v>58.4</c:v>
                </c:pt>
                <c:pt idx="1283">
                  <c:v>51.6</c:v>
                </c:pt>
                <c:pt idx="1284">
                  <c:v>54.6</c:v>
                </c:pt>
                <c:pt idx="1285">
                  <c:v>50.1</c:v>
                </c:pt>
                <c:pt idx="1286">
                  <c:v>43.2</c:v>
                </c:pt>
                <c:pt idx="1287">
                  <c:v>51.1</c:v>
                </c:pt>
                <c:pt idx="1288">
                  <c:v>55.7</c:v>
                </c:pt>
                <c:pt idx="1289">
                  <c:v>49</c:v>
                </c:pt>
                <c:pt idx="1290">
                  <c:v>64.900000000000006</c:v>
                </c:pt>
                <c:pt idx="1291">
                  <c:v>53.2</c:v>
                </c:pt>
                <c:pt idx="1292">
                  <c:v>47.9</c:v>
                </c:pt>
                <c:pt idx="1293">
                  <c:v>52.7</c:v>
                </c:pt>
                <c:pt idx="1294">
                  <c:v>57.8</c:v>
                </c:pt>
                <c:pt idx="1295">
                  <c:v>56.2</c:v>
                </c:pt>
                <c:pt idx="1296">
                  <c:v>55.5</c:v>
                </c:pt>
                <c:pt idx="1297">
                  <c:v>59.6</c:v>
                </c:pt>
                <c:pt idx="1298">
                  <c:v>56.2</c:v>
                </c:pt>
                <c:pt idx="1299">
                  <c:v>59</c:v>
                </c:pt>
                <c:pt idx="1300">
                  <c:v>60.1</c:v>
                </c:pt>
                <c:pt idx="1301">
                  <c:v>60</c:v>
                </c:pt>
                <c:pt idx="1302">
                  <c:v>65.8</c:v>
                </c:pt>
                <c:pt idx="1303">
                  <c:v>55.2</c:v>
                </c:pt>
                <c:pt idx="1304">
                  <c:v>59</c:v>
                </c:pt>
                <c:pt idx="1305">
                  <c:v>55.1</c:v>
                </c:pt>
                <c:pt idx="1306">
                  <c:v>63.1</c:v>
                </c:pt>
                <c:pt idx="1307">
                  <c:v>54.9</c:v>
                </c:pt>
                <c:pt idx="1308">
                  <c:v>54.5</c:v>
                </c:pt>
                <c:pt idx="1309">
                  <c:v>34.299999999999997</c:v>
                </c:pt>
                <c:pt idx="1310">
                  <c:v>47</c:v>
                </c:pt>
                <c:pt idx="1311">
                  <c:v>53</c:v>
                </c:pt>
                <c:pt idx="1312">
                  <c:v>48.7</c:v>
                </c:pt>
                <c:pt idx="1313">
                  <c:v>56.9</c:v>
                </c:pt>
                <c:pt idx="1314">
                  <c:v>60.5</c:v>
                </c:pt>
                <c:pt idx="1315">
                  <c:v>56.1</c:v>
                </c:pt>
                <c:pt idx="1316">
                  <c:v>48.6</c:v>
                </c:pt>
                <c:pt idx="1317">
                  <c:v>39.799999999999997</c:v>
                </c:pt>
                <c:pt idx="1318">
                  <c:v>42.1</c:v>
                </c:pt>
                <c:pt idx="1319">
                  <c:v>54.6</c:v>
                </c:pt>
                <c:pt idx="1320">
                  <c:v>59.4</c:v>
                </c:pt>
                <c:pt idx="1321">
                  <c:v>52.1</c:v>
                </c:pt>
                <c:pt idx="1322">
                  <c:v>54</c:v>
                </c:pt>
                <c:pt idx="1323">
                  <c:v>38.200000000000003</c:v>
                </c:pt>
                <c:pt idx="1324">
                  <c:v>50.3</c:v>
                </c:pt>
                <c:pt idx="1325">
                  <c:v>50.3</c:v>
                </c:pt>
                <c:pt idx="1326">
                  <c:v>46.2</c:v>
                </c:pt>
                <c:pt idx="1327">
                  <c:v>58.5</c:v>
                </c:pt>
                <c:pt idx="1328">
                  <c:v>51.5</c:v>
                </c:pt>
                <c:pt idx="1329">
                  <c:v>64.8</c:v>
                </c:pt>
                <c:pt idx="1330">
                  <c:v>64.099999999999994</c:v>
                </c:pt>
                <c:pt idx="1331">
                  <c:v>53.6</c:v>
                </c:pt>
                <c:pt idx="1332">
                  <c:v>57.1</c:v>
                </c:pt>
                <c:pt idx="1333">
                  <c:v>56.2</c:v>
                </c:pt>
                <c:pt idx="1334">
                  <c:v>54</c:v>
                </c:pt>
                <c:pt idx="1335">
                  <c:v>61.7</c:v>
                </c:pt>
                <c:pt idx="1336">
                  <c:v>50.6</c:v>
                </c:pt>
                <c:pt idx="1337">
                  <c:v>58.9</c:v>
                </c:pt>
                <c:pt idx="1338">
                  <c:v>60.3</c:v>
                </c:pt>
                <c:pt idx="1339">
                  <c:v>60.3</c:v>
                </c:pt>
                <c:pt idx="1340">
                  <c:v>62.5</c:v>
                </c:pt>
                <c:pt idx="1341">
                  <c:v>61.2</c:v>
                </c:pt>
                <c:pt idx="1342">
                  <c:v>65.5</c:v>
                </c:pt>
                <c:pt idx="1343">
                  <c:v>65.099999999999994</c:v>
                </c:pt>
                <c:pt idx="1344">
                  <c:v>68.400000000000006</c:v>
                </c:pt>
                <c:pt idx="1345">
                  <c:v>87.7</c:v>
                </c:pt>
                <c:pt idx="1346">
                  <c:v>72.3</c:v>
                </c:pt>
                <c:pt idx="1347">
                  <c:v>68</c:v>
                </c:pt>
                <c:pt idx="1348">
                  <c:v>59.5</c:v>
                </c:pt>
                <c:pt idx="1349">
                  <c:v>82.6</c:v>
                </c:pt>
                <c:pt idx="1350">
                  <c:v>68.5</c:v>
                </c:pt>
                <c:pt idx="1351">
                  <c:v>82.4</c:v>
                </c:pt>
                <c:pt idx="1352">
                  <c:v>88.5</c:v>
                </c:pt>
                <c:pt idx="1353">
                  <c:v>87.4</c:v>
                </c:pt>
                <c:pt idx="1354">
                  <c:v>89.5</c:v>
                </c:pt>
                <c:pt idx="1355">
                  <c:v>87.4</c:v>
                </c:pt>
                <c:pt idx="1356">
                  <c:v>89.8</c:v>
                </c:pt>
                <c:pt idx="1357">
                  <c:v>87.3</c:v>
                </c:pt>
                <c:pt idx="1358">
                  <c:v>88.1</c:v>
                </c:pt>
                <c:pt idx="1359">
                  <c:v>83.6</c:v>
                </c:pt>
                <c:pt idx="1360">
                  <c:v>88.8</c:v>
                </c:pt>
                <c:pt idx="1361">
                  <c:v>91.7</c:v>
                </c:pt>
                <c:pt idx="1362">
                  <c:v>96.3</c:v>
                </c:pt>
                <c:pt idx="1363">
                  <c:v>81.8</c:v>
                </c:pt>
                <c:pt idx="1364">
                  <c:v>90.2</c:v>
                </c:pt>
                <c:pt idx="1365">
                  <c:v>94.5</c:v>
                </c:pt>
                <c:pt idx="1366">
                  <c:v>86.9</c:v>
                </c:pt>
                <c:pt idx="1367">
                  <c:v>88</c:v>
                </c:pt>
                <c:pt idx="1368">
                  <c:v>89.4</c:v>
                </c:pt>
                <c:pt idx="1369">
                  <c:v>94.9</c:v>
                </c:pt>
                <c:pt idx="1370">
                  <c:v>91</c:v>
                </c:pt>
                <c:pt idx="1371">
                  <c:v>93.6</c:v>
                </c:pt>
                <c:pt idx="1372">
                  <c:v>93.7</c:v>
                </c:pt>
                <c:pt idx="1373">
                  <c:v>76.2</c:v>
                </c:pt>
                <c:pt idx="1374">
                  <c:v>89</c:v>
                </c:pt>
                <c:pt idx="1375">
                  <c:v>94.4</c:v>
                </c:pt>
                <c:pt idx="1376">
                  <c:v>91.8</c:v>
                </c:pt>
                <c:pt idx="1377">
                  <c:v>82.8</c:v>
                </c:pt>
                <c:pt idx="1378">
                  <c:v>84</c:v>
                </c:pt>
                <c:pt idx="1379">
                  <c:v>91.1</c:v>
                </c:pt>
                <c:pt idx="1380">
                  <c:v>95.9</c:v>
                </c:pt>
                <c:pt idx="1381">
                  <c:v>92.1</c:v>
                </c:pt>
                <c:pt idx="1382">
                  <c:v>91.6</c:v>
                </c:pt>
                <c:pt idx="1383">
                  <c:v>90.8</c:v>
                </c:pt>
                <c:pt idx="1384">
                  <c:v>88.4</c:v>
                </c:pt>
                <c:pt idx="1385">
                  <c:v>85.5</c:v>
                </c:pt>
                <c:pt idx="1386">
                  <c:v>83.7</c:v>
                </c:pt>
                <c:pt idx="1387">
                  <c:v>77.2</c:v>
                </c:pt>
                <c:pt idx="1388">
                  <c:v>70.7</c:v>
                </c:pt>
                <c:pt idx="1389">
                  <c:v>78.5</c:v>
                </c:pt>
                <c:pt idx="1390">
                  <c:v>81.8</c:v>
                </c:pt>
                <c:pt idx="1391">
                  <c:v>88.2</c:v>
                </c:pt>
                <c:pt idx="1392">
                  <c:v>89</c:v>
                </c:pt>
                <c:pt idx="1393">
                  <c:v>86.9</c:v>
                </c:pt>
                <c:pt idx="1394">
                  <c:v>88.5</c:v>
                </c:pt>
                <c:pt idx="1395">
                  <c:v>87.2</c:v>
                </c:pt>
                <c:pt idx="1396">
                  <c:v>87.8</c:v>
                </c:pt>
                <c:pt idx="1397">
                  <c:v>91.6</c:v>
                </c:pt>
                <c:pt idx="1398">
                  <c:v>94.2</c:v>
                </c:pt>
                <c:pt idx="1399">
                  <c:v>92.3</c:v>
                </c:pt>
                <c:pt idx="1400">
                  <c:v>95.2</c:v>
                </c:pt>
                <c:pt idx="1401">
                  <c:v>91.4</c:v>
                </c:pt>
                <c:pt idx="1402">
                  <c:v>86.5</c:v>
                </c:pt>
                <c:pt idx="1403">
                  <c:v>77.8</c:v>
                </c:pt>
                <c:pt idx="1404">
                  <c:v>91.4</c:v>
                </c:pt>
                <c:pt idx="1405">
                  <c:v>96.2</c:v>
                </c:pt>
                <c:pt idx="1406">
                  <c:v>88.6</c:v>
                </c:pt>
                <c:pt idx="1407">
                  <c:v>87.8</c:v>
                </c:pt>
                <c:pt idx="1408">
                  <c:v>94.9</c:v>
                </c:pt>
                <c:pt idx="1409">
                  <c:v>86.1</c:v>
                </c:pt>
                <c:pt idx="1410">
                  <c:v>90.7</c:v>
                </c:pt>
                <c:pt idx="1411">
                  <c:v>94.8</c:v>
                </c:pt>
                <c:pt idx="1412">
                  <c:v>82.3</c:v>
                </c:pt>
                <c:pt idx="1413">
                  <c:v>88.6</c:v>
                </c:pt>
                <c:pt idx="1414">
                  <c:v>89.6</c:v>
                </c:pt>
                <c:pt idx="1415">
                  <c:v>85.2</c:v>
                </c:pt>
                <c:pt idx="1416">
                  <c:v>92.6</c:v>
                </c:pt>
                <c:pt idx="1417">
                  <c:v>90.4</c:v>
                </c:pt>
                <c:pt idx="1418">
                  <c:v>76.900000000000006</c:v>
                </c:pt>
                <c:pt idx="1419">
                  <c:v>83.2</c:v>
                </c:pt>
                <c:pt idx="1420">
                  <c:v>93.8</c:v>
                </c:pt>
                <c:pt idx="1421">
                  <c:v>83.6</c:v>
                </c:pt>
                <c:pt idx="1422">
                  <c:v>92.5</c:v>
                </c:pt>
                <c:pt idx="1423">
                  <c:v>89.1</c:v>
                </c:pt>
                <c:pt idx="1424">
                  <c:v>84.3</c:v>
                </c:pt>
                <c:pt idx="1425">
                  <c:v>95</c:v>
                </c:pt>
                <c:pt idx="1426">
                  <c:v>92.8</c:v>
                </c:pt>
                <c:pt idx="1427">
                  <c:v>85.3</c:v>
                </c:pt>
                <c:pt idx="1428">
                  <c:v>97.5</c:v>
                </c:pt>
                <c:pt idx="1429">
                  <c:v>92.2</c:v>
                </c:pt>
                <c:pt idx="1430">
                  <c:v>85.9</c:v>
                </c:pt>
                <c:pt idx="1431">
                  <c:v>90.8</c:v>
                </c:pt>
                <c:pt idx="1432">
                  <c:v>95.3</c:v>
                </c:pt>
                <c:pt idx="1433">
                  <c:v>79.400000000000006</c:v>
                </c:pt>
                <c:pt idx="1434">
                  <c:v>86.5</c:v>
                </c:pt>
                <c:pt idx="1435">
                  <c:v>85.7</c:v>
                </c:pt>
                <c:pt idx="1436">
                  <c:v>86.7</c:v>
                </c:pt>
                <c:pt idx="1437">
                  <c:v>89.4</c:v>
                </c:pt>
                <c:pt idx="1438">
                  <c:v>95.3</c:v>
                </c:pt>
                <c:pt idx="1439">
                  <c:v>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3D-0B49-B354-89AF2CA8A0B1}"/>
            </c:ext>
          </c:extLst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'CPU001'!$A$2:$A$1441</c:f>
              <c:numCache>
                <c:formatCode>h:mm:ss</c:formatCode>
                <c:ptCount val="1440"/>
                <c:pt idx="0">
                  <c:v>43753.005219907405</c:v>
                </c:pt>
                <c:pt idx="1">
                  <c:v>43753.005914351852</c:v>
                </c:pt>
                <c:pt idx="2">
                  <c:v>43753.006608796299</c:v>
                </c:pt>
                <c:pt idx="3">
                  <c:v>43753.007303240738</c:v>
                </c:pt>
                <c:pt idx="4">
                  <c:v>43753.007997685185</c:v>
                </c:pt>
                <c:pt idx="5">
                  <c:v>43753.008692129632</c:v>
                </c:pt>
                <c:pt idx="6">
                  <c:v>43753.009386574071</c:v>
                </c:pt>
                <c:pt idx="7">
                  <c:v>43753.010092592594</c:v>
                </c:pt>
                <c:pt idx="8">
                  <c:v>43753.010787037034</c:v>
                </c:pt>
                <c:pt idx="9">
                  <c:v>43753.011481481481</c:v>
                </c:pt>
                <c:pt idx="10">
                  <c:v>43753.012175925927</c:v>
                </c:pt>
                <c:pt idx="11">
                  <c:v>43753.012858796297</c:v>
                </c:pt>
                <c:pt idx="12">
                  <c:v>43753.013553240744</c:v>
                </c:pt>
                <c:pt idx="13">
                  <c:v>43753.014247685183</c:v>
                </c:pt>
                <c:pt idx="14">
                  <c:v>43753.01494212963</c:v>
                </c:pt>
                <c:pt idx="15">
                  <c:v>43753.015636574077</c:v>
                </c:pt>
                <c:pt idx="16">
                  <c:v>43753.016331018516</c:v>
                </c:pt>
                <c:pt idx="17">
                  <c:v>43753.01703703704</c:v>
                </c:pt>
                <c:pt idx="18">
                  <c:v>43753.017731481479</c:v>
                </c:pt>
                <c:pt idx="19">
                  <c:v>43753.018425925926</c:v>
                </c:pt>
                <c:pt idx="20">
                  <c:v>43753.019120370373</c:v>
                </c:pt>
                <c:pt idx="21">
                  <c:v>43753.019803240742</c:v>
                </c:pt>
                <c:pt idx="22">
                  <c:v>43753.020497685182</c:v>
                </c:pt>
                <c:pt idx="23">
                  <c:v>43753.021192129629</c:v>
                </c:pt>
                <c:pt idx="24">
                  <c:v>43753.021886574075</c:v>
                </c:pt>
                <c:pt idx="25">
                  <c:v>43753.022581018522</c:v>
                </c:pt>
                <c:pt idx="26">
                  <c:v>43753.023275462961</c:v>
                </c:pt>
                <c:pt idx="27">
                  <c:v>43753.023969907408</c:v>
                </c:pt>
                <c:pt idx="28">
                  <c:v>43753.024675925924</c:v>
                </c:pt>
                <c:pt idx="29">
                  <c:v>43753.025370370371</c:v>
                </c:pt>
                <c:pt idx="30">
                  <c:v>43753.026064814818</c:v>
                </c:pt>
                <c:pt idx="31">
                  <c:v>43753.026759259257</c:v>
                </c:pt>
                <c:pt idx="32">
                  <c:v>43753.027442129627</c:v>
                </c:pt>
                <c:pt idx="33">
                  <c:v>43753.028136574074</c:v>
                </c:pt>
                <c:pt idx="34">
                  <c:v>43753.028831018521</c:v>
                </c:pt>
                <c:pt idx="35">
                  <c:v>43753.02952546296</c:v>
                </c:pt>
                <c:pt idx="36">
                  <c:v>43753.030219907407</c:v>
                </c:pt>
                <c:pt idx="37">
                  <c:v>43753.030914351853</c:v>
                </c:pt>
                <c:pt idx="38">
                  <c:v>43753.031608796293</c:v>
                </c:pt>
                <c:pt idx="39">
                  <c:v>43753.032314814816</c:v>
                </c:pt>
                <c:pt idx="40">
                  <c:v>43753.033009259256</c:v>
                </c:pt>
                <c:pt idx="41">
                  <c:v>43753.033703703702</c:v>
                </c:pt>
                <c:pt idx="42">
                  <c:v>43753.034398148149</c:v>
                </c:pt>
                <c:pt idx="43">
                  <c:v>43753.035081018519</c:v>
                </c:pt>
                <c:pt idx="44">
                  <c:v>43753.035775462966</c:v>
                </c:pt>
                <c:pt idx="45">
                  <c:v>43753.036469907405</c:v>
                </c:pt>
                <c:pt idx="46">
                  <c:v>43753.037164351852</c:v>
                </c:pt>
                <c:pt idx="47">
                  <c:v>43753.037858796299</c:v>
                </c:pt>
                <c:pt idx="48">
                  <c:v>43753.038564814815</c:v>
                </c:pt>
                <c:pt idx="49">
                  <c:v>43753.039259259262</c:v>
                </c:pt>
                <c:pt idx="50">
                  <c:v>43753.039953703701</c:v>
                </c:pt>
                <c:pt idx="51">
                  <c:v>43753.040648148148</c:v>
                </c:pt>
                <c:pt idx="52">
                  <c:v>43753.041342592594</c:v>
                </c:pt>
                <c:pt idx="53">
                  <c:v>43753.042025462964</c:v>
                </c:pt>
                <c:pt idx="54">
                  <c:v>43753.042719907404</c:v>
                </c:pt>
                <c:pt idx="55">
                  <c:v>43753.043414351851</c:v>
                </c:pt>
                <c:pt idx="56">
                  <c:v>43753.044108796297</c:v>
                </c:pt>
                <c:pt idx="57">
                  <c:v>43753.044803240744</c:v>
                </c:pt>
                <c:pt idx="58">
                  <c:v>43753.045497685183</c:v>
                </c:pt>
                <c:pt idx="59">
                  <c:v>43753.046203703707</c:v>
                </c:pt>
                <c:pt idx="60">
                  <c:v>43753.046898148146</c:v>
                </c:pt>
                <c:pt idx="61">
                  <c:v>43753.047592592593</c:v>
                </c:pt>
                <c:pt idx="62">
                  <c:v>43753.04828703704</c:v>
                </c:pt>
                <c:pt idx="63">
                  <c:v>43753.04896990741</c:v>
                </c:pt>
                <c:pt idx="64">
                  <c:v>43753.049664351849</c:v>
                </c:pt>
                <c:pt idx="65">
                  <c:v>43753.050358796296</c:v>
                </c:pt>
                <c:pt idx="66">
                  <c:v>43753.051053240742</c:v>
                </c:pt>
                <c:pt idx="67">
                  <c:v>43753.051747685182</c:v>
                </c:pt>
                <c:pt idx="68">
                  <c:v>43753.052442129629</c:v>
                </c:pt>
                <c:pt idx="69">
                  <c:v>43753.053136574075</c:v>
                </c:pt>
                <c:pt idx="70">
                  <c:v>43753.053842592592</c:v>
                </c:pt>
                <c:pt idx="71">
                  <c:v>43753.054537037038</c:v>
                </c:pt>
                <c:pt idx="72">
                  <c:v>43753.055219907408</c:v>
                </c:pt>
                <c:pt idx="73">
                  <c:v>43753.055914351855</c:v>
                </c:pt>
                <c:pt idx="74">
                  <c:v>43753.056608796294</c:v>
                </c:pt>
                <c:pt idx="75">
                  <c:v>43753.057303240741</c:v>
                </c:pt>
                <c:pt idx="76">
                  <c:v>43753.057997685188</c:v>
                </c:pt>
                <c:pt idx="77">
                  <c:v>43753.058692129627</c:v>
                </c:pt>
                <c:pt idx="78">
                  <c:v>43753.059398148151</c:v>
                </c:pt>
                <c:pt idx="79">
                  <c:v>43753.06009259259</c:v>
                </c:pt>
                <c:pt idx="80">
                  <c:v>43753.060787037037</c:v>
                </c:pt>
                <c:pt idx="81">
                  <c:v>43753.061469907407</c:v>
                </c:pt>
                <c:pt idx="82">
                  <c:v>43753.062164351853</c:v>
                </c:pt>
                <c:pt idx="83">
                  <c:v>43753.062858796293</c:v>
                </c:pt>
                <c:pt idx="84">
                  <c:v>43753.06355324074</c:v>
                </c:pt>
                <c:pt idx="85">
                  <c:v>43753.064247685186</c:v>
                </c:pt>
                <c:pt idx="86">
                  <c:v>43753.064953703702</c:v>
                </c:pt>
                <c:pt idx="87">
                  <c:v>43753.065648148149</c:v>
                </c:pt>
                <c:pt idx="88">
                  <c:v>43753.066342592596</c:v>
                </c:pt>
                <c:pt idx="89">
                  <c:v>43753.067025462966</c:v>
                </c:pt>
                <c:pt idx="90">
                  <c:v>43753.067719907405</c:v>
                </c:pt>
                <c:pt idx="91">
                  <c:v>43753.068414351852</c:v>
                </c:pt>
                <c:pt idx="92">
                  <c:v>43753.069108796299</c:v>
                </c:pt>
                <c:pt idx="93">
                  <c:v>43753.069803240738</c:v>
                </c:pt>
                <c:pt idx="94">
                  <c:v>43753.070497685185</c:v>
                </c:pt>
                <c:pt idx="95">
                  <c:v>43753.071203703701</c:v>
                </c:pt>
                <c:pt idx="96">
                  <c:v>43753.071898148148</c:v>
                </c:pt>
                <c:pt idx="97">
                  <c:v>43753.072592592594</c:v>
                </c:pt>
                <c:pt idx="98">
                  <c:v>43753.073287037034</c:v>
                </c:pt>
                <c:pt idx="99">
                  <c:v>43753.073981481481</c:v>
                </c:pt>
                <c:pt idx="100">
                  <c:v>43753.074675925927</c:v>
                </c:pt>
                <c:pt idx="101">
                  <c:v>43753.075358796297</c:v>
                </c:pt>
                <c:pt idx="102">
                  <c:v>43753.076053240744</c:v>
                </c:pt>
                <c:pt idx="103">
                  <c:v>43753.076747685183</c:v>
                </c:pt>
                <c:pt idx="104">
                  <c:v>43753.07744212963</c:v>
                </c:pt>
                <c:pt idx="105">
                  <c:v>43753.078136574077</c:v>
                </c:pt>
                <c:pt idx="106">
                  <c:v>43753.078831018516</c:v>
                </c:pt>
                <c:pt idx="107">
                  <c:v>43753.079525462963</c:v>
                </c:pt>
                <c:pt idx="108">
                  <c:v>43753.080231481479</c:v>
                </c:pt>
                <c:pt idx="109">
                  <c:v>43753.080925925926</c:v>
                </c:pt>
                <c:pt idx="110">
                  <c:v>43753.081620370373</c:v>
                </c:pt>
                <c:pt idx="111">
                  <c:v>43753.082314814812</c:v>
                </c:pt>
                <c:pt idx="112">
                  <c:v>43753.083009259259</c:v>
                </c:pt>
                <c:pt idx="113">
                  <c:v>43753.083692129629</c:v>
                </c:pt>
                <c:pt idx="114">
                  <c:v>43753.084386574075</c:v>
                </c:pt>
                <c:pt idx="115">
                  <c:v>43753.085081018522</c:v>
                </c:pt>
                <c:pt idx="116">
                  <c:v>43753.085775462961</c:v>
                </c:pt>
                <c:pt idx="117">
                  <c:v>43753.086469907408</c:v>
                </c:pt>
                <c:pt idx="118">
                  <c:v>43753.087164351855</c:v>
                </c:pt>
                <c:pt idx="119">
                  <c:v>43753.087858796294</c:v>
                </c:pt>
                <c:pt idx="120">
                  <c:v>43753.088564814818</c:v>
                </c:pt>
                <c:pt idx="121">
                  <c:v>43753.089259259257</c:v>
                </c:pt>
                <c:pt idx="122">
                  <c:v>43753.089953703704</c:v>
                </c:pt>
                <c:pt idx="123">
                  <c:v>43753.090648148151</c:v>
                </c:pt>
                <c:pt idx="124">
                  <c:v>43753.09134259259</c:v>
                </c:pt>
                <c:pt idx="125">
                  <c:v>43753.092037037037</c:v>
                </c:pt>
                <c:pt idx="126">
                  <c:v>43753.092719907407</c:v>
                </c:pt>
                <c:pt idx="127">
                  <c:v>43753.093414351853</c:v>
                </c:pt>
                <c:pt idx="128">
                  <c:v>43753.094108796293</c:v>
                </c:pt>
                <c:pt idx="129">
                  <c:v>43753.09480324074</c:v>
                </c:pt>
                <c:pt idx="130">
                  <c:v>43753.095497685186</c:v>
                </c:pt>
                <c:pt idx="131">
                  <c:v>43753.096192129633</c:v>
                </c:pt>
                <c:pt idx="132">
                  <c:v>43753.096886574072</c:v>
                </c:pt>
                <c:pt idx="133">
                  <c:v>43753.097592592596</c:v>
                </c:pt>
                <c:pt idx="134">
                  <c:v>43753.098287037035</c:v>
                </c:pt>
                <c:pt idx="135">
                  <c:v>43753.098981481482</c:v>
                </c:pt>
                <c:pt idx="136">
                  <c:v>43753.099675925929</c:v>
                </c:pt>
                <c:pt idx="137">
                  <c:v>43753.100370370368</c:v>
                </c:pt>
                <c:pt idx="138">
                  <c:v>43753.101064814815</c:v>
                </c:pt>
                <c:pt idx="139">
                  <c:v>43753.101759259262</c:v>
                </c:pt>
                <c:pt idx="140">
                  <c:v>43753.102442129632</c:v>
                </c:pt>
                <c:pt idx="141">
                  <c:v>43753.103136574071</c:v>
                </c:pt>
                <c:pt idx="142">
                  <c:v>43753.103831018518</c:v>
                </c:pt>
                <c:pt idx="143">
                  <c:v>43753.104525462964</c:v>
                </c:pt>
                <c:pt idx="144">
                  <c:v>43753.105219907404</c:v>
                </c:pt>
                <c:pt idx="145">
                  <c:v>43753.105914351851</c:v>
                </c:pt>
                <c:pt idx="146">
                  <c:v>43753.106620370374</c:v>
                </c:pt>
                <c:pt idx="147">
                  <c:v>43753.107314814813</c:v>
                </c:pt>
                <c:pt idx="148">
                  <c:v>43753.10800925926</c:v>
                </c:pt>
                <c:pt idx="149">
                  <c:v>43753.108703703707</c:v>
                </c:pt>
                <c:pt idx="150">
                  <c:v>43753.109398148146</c:v>
                </c:pt>
                <c:pt idx="151">
                  <c:v>43753.110092592593</c:v>
                </c:pt>
                <c:pt idx="152">
                  <c:v>43753.110775462963</c:v>
                </c:pt>
                <c:pt idx="153">
                  <c:v>43753.11146990741</c:v>
                </c:pt>
                <c:pt idx="154">
                  <c:v>43753.112164351849</c:v>
                </c:pt>
                <c:pt idx="155">
                  <c:v>43753.112858796296</c:v>
                </c:pt>
                <c:pt idx="156">
                  <c:v>43753.113553240742</c:v>
                </c:pt>
                <c:pt idx="157">
                  <c:v>43753.114247685182</c:v>
                </c:pt>
                <c:pt idx="158">
                  <c:v>43753.114942129629</c:v>
                </c:pt>
                <c:pt idx="159">
                  <c:v>43753.115648148145</c:v>
                </c:pt>
                <c:pt idx="160">
                  <c:v>43753.116342592592</c:v>
                </c:pt>
                <c:pt idx="161">
                  <c:v>43753.117037037038</c:v>
                </c:pt>
                <c:pt idx="162">
                  <c:v>43753.117731481485</c:v>
                </c:pt>
                <c:pt idx="163">
                  <c:v>43753.118425925924</c:v>
                </c:pt>
                <c:pt idx="164">
                  <c:v>43753.119108796294</c:v>
                </c:pt>
                <c:pt idx="165">
                  <c:v>43753.119803240741</c:v>
                </c:pt>
                <c:pt idx="166">
                  <c:v>43753.120497685188</c:v>
                </c:pt>
                <c:pt idx="167">
                  <c:v>43753.121192129627</c:v>
                </c:pt>
                <c:pt idx="168">
                  <c:v>43753.121886574074</c:v>
                </c:pt>
                <c:pt idx="169">
                  <c:v>43753.122581018521</c:v>
                </c:pt>
                <c:pt idx="170">
                  <c:v>43753.123287037037</c:v>
                </c:pt>
                <c:pt idx="171">
                  <c:v>43753.123981481483</c:v>
                </c:pt>
                <c:pt idx="172">
                  <c:v>43753.124675925923</c:v>
                </c:pt>
                <c:pt idx="173">
                  <c:v>43753.12537037037</c:v>
                </c:pt>
                <c:pt idx="174">
                  <c:v>43753.126064814816</c:v>
                </c:pt>
                <c:pt idx="175">
                  <c:v>43753.126759259256</c:v>
                </c:pt>
                <c:pt idx="176">
                  <c:v>43753.127453703702</c:v>
                </c:pt>
                <c:pt idx="177">
                  <c:v>43753.128136574072</c:v>
                </c:pt>
                <c:pt idx="178">
                  <c:v>43753.128831018519</c:v>
                </c:pt>
                <c:pt idx="179">
                  <c:v>43753.129525462966</c:v>
                </c:pt>
                <c:pt idx="180">
                  <c:v>43753.130219907405</c:v>
                </c:pt>
                <c:pt idx="181">
                  <c:v>43753.130914351852</c:v>
                </c:pt>
                <c:pt idx="182">
                  <c:v>43753.131608796299</c:v>
                </c:pt>
                <c:pt idx="183">
                  <c:v>43753.132314814815</c:v>
                </c:pt>
                <c:pt idx="184">
                  <c:v>43753.133009259262</c:v>
                </c:pt>
                <c:pt idx="185">
                  <c:v>43753.133703703701</c:v>
                </c:pt>
                <c:pt idx="186">
                  <c:v>43753.134398148148</c:v>
                </c:pt>
                <c:pt idx="187">
                  <c:v>43753.135092592594</c:v>
                </c:pt>
                <c:pt idx="188">
                  <c:v>43753.135787037034</c:v>
                </c:pt>
                <c:pt idx="189">
                  <c:v>43753.136469907404</c:v>
                </c:pt>
                <c:pt idx="190">
                  <c:v>43753.137164351851</c:v>
                </c:pt>
                <c:pt idx="191">
                  <c:v>43753.137858796297</c:v>
                </c:pt>
                <c:pt idx="192">
                  <c:v>43753.138553240744</c:v>
                </c:pt>
                <c:pt idx="193">
                  <c:v>43753.139247685183</c:v>
                </c:pt>
                <c:pt idx="194">
                  <c:v>43753.13994212963</c:v>
                </c:pt>
                <c:pt idx="195">
                  <c:v>43753.140648148146</c:v>
                </c:pt>
                <c:pt idx="196">
                  <c:v>43753.141342592593</c:v>
                </c:pt>
                <c:pt idx="197">
                  <c:v>43753.14203703704</c:v>
                </c:pt>
                <c:pt idx="198">
                  <c:v>43753.142731481479</c:v>
                </c:pt>
                <c:pt idx="199">
                  <c:v>43753.143425925926</c:v>
                </c:pt>
                <c:pt idx="200">
                  <c:v>43753.144108796296</c:v>
                </c:pt>
                <c:pt idx="201">
                  <c:v>43753.144803240742</c:v>
                </c:pt>
                <c:pt idx="202">
                  <c:v>43753.145497685182</c:v>
                </c:pt>
                <c:pt idx="203">
                  <c:v>43753.146192129629</c:v>
                </c:pt>
                <c:pt idx="204">
                  <c:v>43753.146886574075</c:v>
                </c:pt>
                <c:pt idx="205">
                  <c:v>43753.147581018522</c:v>
                </c:pt>
                <c:pt idx="206">
                  <c:v>43753.148275462961</c:v>
                </c:pt>
                <c:pt idx="207">
                  <c:v>43753.148981481485</c:v>
                </c:pt>
                <c:pt idx="208">
                  <c:v>43753.149675925924</c:v>
                </c:pt>
                <c:pt idx="209">
                  <c:v>43753.150370370371</c:v>
                </c:pt>
                <c:pt idx="210">
                  <c:v>43753.151064814818</c:v>
                </c:pt>
                <c:pt idx="211">
                  <c:v>43753.151759259257</c:v>
                </c:pt>
                <c:pt idx="212">
                  <c:v>43753.152453703704</c:v>
                </c:pt>
                <c:pt idx="213">
                  <c:v>43753.153136574074</c:v>
                </c:pt>
                <c:pt idx="214">
                  <c:v>43753.153831018521</c:v>
                </c:pt>
                <c:pt idx="215">
                  <c:v>43753.15452546296</c:v>
                </c:pt>
                <c:pt idx="216">
                  <c:v>43753.155219907407</c:v>
                </c:pt>
                <c:pt idx="217">
                  <c:v>43753.155914351853</c:v>
                </c:pt>
                <c:pt idx="218">
                  <c:v>43753.156608796293</c:v>
                </c:pt>
                <c:pt idx="219">
                  <c:v>43753.157314814816</c:v>
                </c:pt>
                <c:pt idx="220">
                  <c:v>43753.158009259256</c:v>
                </c:pt>
                <c:pt idx="221">
                  <c:v>43753.158703703702</c:v>
                </c:pt>
                <c:pt idx="222">
                  <c:v>43753.159398148149</c:v>
                </c:pt>
                <c:pt idx="223">
                  <c:v>43753.160092592596</c:v>
                </c:pt>
                <c:pt idx="224">
                  <c:v>43753.160775462966</c:v>
                </c:pt>
                <c:pt idx="225">
                  <c:v>43753.161469907405</c:v>
                </c:pt>
                <c:pt idx="226">
                  <c:v>43753.162164351852</c:v>
                </c:pt>
                <c:pt idx="227">
                  <c:v>43753.162858796299</c:v>
                </c:pt>
                <c:pt idx="228">
                  <c:v>43753.163553240738</c:v>
                </c:pt>
                <c:pt idx="229">
                  <c:v>43753.164247685185</c:v>
                </c:pt>
                <c:pt idx="230">
                  <c:v>43753.164942129632</c:v>
                </c:pt>
                <c:pt idx="231">
                  <c:v>43753.165648148148</c:v>
                </c:pt>
                <c:pt idx="232">
                  <c:v>43753.166342592594</c:v>
                </c:pt>
                <c:pt idx="233">
                  <c:v>43753.167037037034</c:v>
                </c:pt>
                <c:pt idx="234">
                  <c:v>43753.167731481481</c:v>
                </c:pt>
                <c:pt idx="235">
                  <c:v>43753.168425925927</c:v>
                </c:pt>
                <c:pt idx="236">
                  <c:v>43753.169120370374</c:v>
                </c:pt>
                <c:pt idx="237">
                  <c:v>43753.169814814813</c:v>
                </c:pt>
                <c:pt idx="238">
                  <c:v>43753.170497685183</c:v>
                </c:pt>
                <c:pt idx="239">
                  <c:v>43753.17119212963</c:v>
                </c:pt>
                <c:pt idx="240">
                  <c:v>43753.171886574077</c:v>
                </c:pt>
                <c:pt idx="241">
                  <c:v>43753.172581018516</c:v>
                </c:pt>
                <c:pt idx="242">
                  <c:v>43753.173275462963</c:v>
                </c:pt>
                <c:pt idx="243">
                  <c:v>43753.17396990741</c:v>
                </c:pt>
                <c:pt idx="244">
                  <c:v>43753.174675925926</c:v>
                </c:pt>
                <c:pt idx="245">
                  <c:v>43753.175370370373</c:v>
                </c:pt>
                <c:pt idx="246">
                  <c:v>43753.176064814812</c:v>
                </c:pt>
                <c:pt idx="247">
                  <c:v>43753.176759259259</c:v>
                </c:pt>
                <c:pt idx="248">
                  <c:v>43753.177453703705</c:v>
                </c:pt>
                <c:pt idx="249">
                  <c:v>43753.178148148145</c:v>
                </c:pt>
                <c:pt idx="250">
                  <c:v>43753.178831018522</c:v>
                </c:pt>
                <c:pt idx="251">
                  <c:v>43753.179525462961</c:v>
                </c:pt>
                <c:pt idx="252">
                  <c:v>43753.180219907408</c:v>
                </c:pt>
                <c:pt idx="253">
                  <c:v>43753.180914351855</c:v>
                </c:pt>
                <c:pt idx="254">
                  <c:v>43753.181608796294</c:v>
                </c:pt>
                <c:pt idx="255">
                  <c:v>43753.182303240741</c:v>
                </c:pt>
                <c:pt idx="256">
                  <c:v>43753.183009259257</c:v>
                </c:pt>
                <c:pt idx="257">
                  <c:v>43753.183703703704</c:v>
                </c:pt>
                <c:pt idx="258">
                  <c:v>43753.184398148151</c:v>
                </c:pt>
                <c:pt idx="259">
                  <c:v>43753.18509259259</c:v>
                </c:pt>
                <c:pt idx="260">
                  <c:v>43753.185787037037</c:v>
                </c:pt>
                <c:pt idx="261">
                  <c:v>43753.186481481483</c:v>
                </c:pt>
                <c:pt idx="262">
                  <c:v>43753.187164351853</c:v>
                </c:pt>
                <c:pt idx="263">
                  <c:v>43753.187858796293</c:v>
                </c:pt>
                <c:pt idx="264">
                  <c:v>43753.18855324074</c:v>
                </c:pt>
                <c:pt idx="265">
                  <c:v>43753.189247685186</c:v>
                </c:pt>
                <c:pt idx="266">
                  <c:v>43753.189942129633</c:v>
                </c:pt>
                <c:pt idx="267">
                  <c:v>43753.190636574072</c:v>
                </c:pt>
                <c:pt idx="268">
                  <c:v>43753.191342592596</c:v>
                </c:pt>
                <c:pt idx="269">
                  <c:v>43753.192037037035</c:v>
                </c:pt>
                <c:pt idx="270">
                  <c:v>43753.192731481482</c:v>
                </c:pt>
                <c:pt idx="271">
                  <c:v>43753.193425925929</c:v>
                </c:pt>
                <c:pt idx="272">
                  <c:v>43753.194120370368</c:v>
                </c:pt>
                <c:pt idx="273">
                  <c:v>43753.194814814815</c:v>
                </c:pt>
                <c:pt idx="274">
                  <c:v>43753.195497685185</c:v>
                </c:pt>
                <c:pt idx="275">
                  <c:v>43753.196192129632</c:v>
                </c:pt>
                <c:pt idx="276">
                  <c:v>43753.196886574071</c:v>
                </c:pt>
                <c:pt idx="277">
                  <c:v>43753.197581018518</c:v>
                </c:pt>
                <c:pt idx="278">
                  <c:v>43753.198275462964</c:v>
                </c:pt>
                <c:pt idx="279">
                  <c:v>43753.198969907404</c:v>
                </c:pt>
                <c:pt idx="280">
                  <c:v>43753.199664351851</c:v>
                </c:pt>
                <c:pt idx="281">
                  <c:v>43753.200370370374</c:v>
                </c:pt>
                <c:pt idx="282">
                  <c:v>43753.201064814813</c:v>
                </c:pt>
                <c:pt idx="283">
                  <c:v>43753.20175925926</c:v>
                </c:pt>
                <c:pt idx="284">
                  <c:v>43753.202453703707</c:v>
                </c:pt>
                <c:pt idx="285">
                  <c:v>43753.203148148146</c:v>
                </c:pt>
                <c:pt idx="286">
                  <c:v>43753.203831018516</c:v>
                </c:pt>
                <c:pt idx="287">
                  <c:v>43753.204525462963</c:v>
                </c:pt>
                <c:pt idx="288">
                  <c:v>43753.20521990741</c:v>
                </c:pt>
                <c:pt idx="289">
                  <c:v>43753.205914351849</c:v>
                </c:pt>
                <c:pt idx="290">
                  <c:v>43753.206608796296</c:v>
                </c:pt>
                <c:pt idx="291">
                  <c:v>43753.207314814812</c:v>
                </c:pt>
                <c:pt idx="292">
                  <c:v>43753.208009259259</c:v>
                </c:pt>
                <c:pt idx="293">
                  <c:v>43753.208703703705</c:v>
                </c:pt>
                <c:pt idx="294">
                  <c:v>43753.209398148145</c:v>
                </c:pt>
                <c:pt idx="295">
                  <c:v>43753.210092592592</c:v>
                </c:pt>
                <c:pt idx="296">
                  <c:v>43753.210775462961</c:v>
                </c:pt>
                <c:pt idx="297">
                  <c:v>43753.211469907408</c:v>
                </c:pt>
                <c:pt idx="298">
                  <c:v>43753.212164351855</c:v>
                </c:pt>
                <c:pt idx="299">
                  <c:v>43753.212858796294</c:v>
                </c:pt>
                <c:pt idx="300">
                  <c:v>43753.213553240741</c:v>
                </c:pt>
                <c:pt idx="301">
                  <c:v>43753.214259259257</c:v>
                </c:pt>
                <c:pt idx="302">
                  <c:v>43753.214953703704</c:v>
                </c:pt>
                <c:pt idx="303">
                  <c:v>43753.215648148151</c:v>
                </c:pt>
                <c:pt idx="304">
                  <c:v>43753.21634259259</c:v>
                </c:pt>
                <c:pt idx="305">
                  <c:v>43753.217037037037</c:v>
                </c:pt>
                <c:pt idx="306">
                  <c:v>43753.217719907407</c:v>
                </c:pt>
                <c:pt idx="307">
                  <c:v>43753.218414351853</c:v>
                </c:pt>
                <c:pt idx="308">
                  <c:v>43753.219108796293</c:v>
                </c:pt>
                <c:pt idx="309">
                  <c:v>43753.21980324074</c:v>
                </c:pt>
                <c:pt idx="310">
                  <c:v>43753.220497685186</c:v>
                </c:pt>
                <c:pt idx="311">
                  <c:v>43753.221203703702</c:v>
                </c:pt>
                <c:pt idx="312">
                  <c:v>43753.221898148149</c:v>
                </c:pt>
                <c:pt idx="313">
                  <c:v>43753.222592592596</c:v>
                </c:pt>
                <c:pt idx="314">
                  <c:v>43753.223287037035</c:v>
                </c:pt>
                <c:pt idx="315">
                  <c:v>43753.223981481482</c:v>
                </c:pt>
                <c:pt idx="316">
                  <c:v>43753.224675925929</c:v>
                </c:pt>
                <c:pt idx="317">
                  <c:v>43753.225358796299</c:v>
                </c:pt>
                <c:pt idx="318">
                  <c:v>43753.226053240738</c:v>
                </c:pt>
                <c:pt idx="319">
                  <c:v>43753.226747685185</c:v>
                </c:pt>
                <c:pt idx="320">
                  <c:v>43753.227442129632</c:v>
                </c:pt>
                <c:pt idx="321">
                  <c:v>43753.228136574071</c:v>
                </c:pt>
                <c:pt idx="322">
                  <c:v>43753.228842592594</c:v>
                </c:pt>
                <c:pt idx="323">
                  <c:v>43753.229537037034</c:v>
                </c:pt>
                <c:pt idx="324">
                  <c:v>43753.230231481481</c:v>
                </c:pt>
                <c:pt idx="325">
                  <c:v>43753.230925925927</c:v>
                </c:pt>
                <c:pt idx="326">
                  <c:v>43753.231608796297</c:v>
                </c:pt>
                <c:pt idx="327">
                  <c:v>43753.232303240744</c:v>
                </c:pt>
                <c:pt idx="328">
                  <c:v>43753.232997685183</c:v>
                </c:pt>
                <c:pt idx="329">
                  <c:v>43753.23369212963</c:v>
                </c:pt>
                <c:pt idx="330">
                  <c:v>43753.234386574077</c:v>
                </c:pt>
                <c:pt idx="331">
                  <c:v>43753.235081018516</c:v>
                </c:pt>
                <c:pt idx="332">
                  <c:v>43753.23578703704</c:v>
                </c:pt>
                <c:pt idx="333">
                  <c:v>43753.236481481479</c:v>
                </c:pt>
                <c:pt idx="334">
                  <c:v>43753.237175925926</c:v>
                </c:pt>
                <c:pt idx="335">
                  <c:v>43753.237870370373</c:v>
                </c:pt>
                <c:pt idx="336">
                  <c:v>43753.238564814812</c:v>
                </c:pt>
                <c:pt idx="337">
                  <c:v>43753.239259259259</c:v>
                </c:pt>
                <c:pt idx="338">
                  <c:v>43753.239942129629</c:v>
                </c:pt>
                <c:pt idx="339">
                  <c:v>43753.240636574075</c:v>
                </c:pt>
                <c:pt idx="340">
                  <c:v>43753.241331018522</c:v>
                </c:pt>
                <c:pt idx="341">
                  <c:v>43753.242025462961</c:v>
                </c:pt>
                <c:pt idx="342">
                  <c:v>43753.242719907408</c:v>
                </c:pt>
                <c:pt idx="343">
                  <c:v>43753.243414351855</c:v>
                </c:pt>
                <c:pt idx="344">
                  <c:v>43753.244108796294</c:v>
                </c:pt>
                <c:pt idx="345">
                  <c:v>43753.244814814818</c:v>
                </c:pt>
                <c:pt idx="346">
                  <c:v>43753.245509259257</c:v>
                </c:pt>
                <c:pt idx="347">
                  <c:v>43753.246203703704</c:v>
                </c:pt>
                <c:pt idx="348">
                  <c:v>43753.246898148151</c:v>
                </c:pt>
                <c:pt idx="349">
                  <c:v>43753.247581018521</c:v>
                </c:pt>
                <c:pt idx="350">
                  <c:v>43753.24827546296</c:v>
                </c:pt>
                <c:pt idx="351">
                  <c:v>43753.248969907407</c:v>
                </c:pt>
                <c:pt idx="352">
                  <c:v>43753.249664351853</c:v>
                </c:pt>
                <c:pt idx="353">
                  <c:v>43753.250358796293</c:v>
                </c:pt>
                <c:pt idx="354">
                  <c:v>43753.25105324074</c:v>
                </c:pt>
                <c:pt idx="355">
                  <c:v>43753.251747685186</c:v>
                </c:pt>
                <c:pt idx="356">
                  <c:v>43753.252453703702</c:v>
                </c:pt>
                <c:pt idx="357">
                  <c:v>43753.253148148149</c:v>
                </c:pt>
                <c:pt idx="358">
                  <c:v>43753.253842592596</c:v>
                </c:pt>
                <c:pt idx="359">
                  <c:v>43753.254537037035</c:v>
                </c:pt>
                <c:pt idx="360">
                  <c:v>43753.255231481482</c:v>
                </c:pt>
                <c:pt idx="361">
                  <c:v>43753.255914351852</c:v>
                </c:pt>
                <c:pt idx="362">
                  <c:v>43753.256608796299</c:v>
                </c:pt>
                <c:pt idx="363">
                  <c:v>43753.257303240738</c:v>
                </c:pt>
                <c:pt idx="364">
                  <c:v>43753.257997685185</c:v>
                </c:pt>
                <c:pt idx="365">
                  <c:v>43753.258692129632</c:v>
                </c:pt>
                <c:pt idx="366">
                  <c:v>43753.259398148148</c:v>
                </c:pt>
                <c:pt idx="367">
                  <c:v>43753.260092592594</c:v>
                </c:pt>
                <c:pt idx="368">
                  <c:v>43753.260787037034</c:v>
                </c:pt>
                <c:pt idx="369">
                  <c:v>43753.261469907404</c:v>
                </c:pt>
                <c:pt idx="370">
                  <c:v>43753.262164351851</c:v>
                </c:pt>
                <c:pt idx="371">
                  <c:v>43753.262858796297</c:v>
                </c:pt>
                <c:pt idx="372">
                  <c:v>43753.263553240744</c:v>
                </c:pt>
                <c:pt idx="373">
                  <c:v>43753.264247685183</c:v>
                </c:pt>
                <c:pt idx="374">
                  <c:v>43753.26494212963</c:v>
                </c:pt>
                <c:pt idx="375">
                  <c:v>43753.265648148146</c:v>
                </c:pt>
                <c:pt idx="376">
                  <c:v>43753.266342592593</c:v>
                </c:pt>
                <c:pt idx="377">
                  <c:v>43753.26703703704</c:v>
                </c:pt>
                <c:pt idx="378">
                  <c:v>43753.267731481479</c:v>
                </c:pt>
                <c:pt idx="379">
                  <c:v>43753.268425925926</c:v>
                </c:pt>
                <c:pt idx="380">
                  <c:v>43753.269108796296</c:v>
                </c:pt>
                <c:pt idx="381">
                  <c:v>43753.269803240742</c:v>
                </c:pt>
                <c:pt idx="382">
                  <c:v>43753.270497685182</c:v>
                </c:pt>
                <c:pt idx="383">
                  <c:v>43753.271192129629</c:v>
                </c:pt>
                <c:pt idx="384">
                  <c:v>43753.271886574075</c:v>
                </c:pt>
                <c:pt idx="385">
                  <c:v>43753.272581018522</c:v>
                </c:pt>
                <c:pt idx="386">
                  <c:v>43753.273287037038</c:v>
                </c:pt>
                <c:pt idx="387">
                  <c:v>43753.273981481485</c:v>
                </c:pt>
                <c:pt idx="388">
                  <c:v>43753.274675925924</c:v>
                </c:pt>
                <c:pt idx="389">
                  <c:v>43753.275370370371</c:v>
                </c:pt>
                <c:pt idx="390">
                  <c:v>43753.276064814818</c:v>
                </c:pt>
                <c:pt idx="391">
                  <c:v>43753.276747685188</c:v>
                </c:pt>
                <c:pt idx="392">
                  <c:v>43753.277442129627</c:v>
                </c:pt>
                <c:pt idx="393">
                  <c:v>43753.278136574074</c:v>
                </c:pt>
                <c:pt idx="394">
                  <c:v>43753.278831018521</c:v>
                </c:pt>
                <c:pt idx="395">
                  <c:v>43753.27952546296</c:v>
                </c:pt>
                <c:pt idx="396">
                  <c:v>43753.280231481483</c:v>
                </c:pt>
                <c:pt idx="397">
                  <c:v>43753.280925925923</c:v>
                </c:pt>
                <c:pt idx="398">
                  <c:v>43753.28162037037</c:v>
                </c:pt>
                <c:pt idx="399">
                  <c:v>43753.28230324074</c:v>
                </c:pt>
                <c:pt idx="400">
                  <c:v>43753.282997685186</c:v>
                </c:pt>
                <c:pt idx="401">
                  <c:v>43753.283692129633</c:v>
                </c:pt>
                <c:pt idx="402">
                  <c:v>43753.284386574072</c:v>
                </c:pt>
                <c:pt idx="403">
                  <c:v>43753.285081018519</c:v>
                </c:pt>
                <c:pt idx="404">
                  <c:v>43753.285787037035</c:v>
                </c:pt>
                <c:pt idx="405">
                  <c:v>43753.286481481482</c:v>
                </c:pt>
                <c:pt idx="406">
                  <c:v>43753.287175925929</c:v>
                </c:pt>
                <c:pt idx="407">
                  <c:v>43753.287870370368</c:v>
                </c:pt>
                <c:pt idx="408">
                  <c:v>43753.288564814815</c:v>
                </c:pt>
                <c:pt idx="409">
                  <c:v>43753.289247685185</c:v>
                </c:pt>
                <c:pt idx="410">
                  <c:v>43753.289942129632</c:v>
                </c:pt>
                <c:pt idx="411">
                  <c:v>43753.290636574071</c:v>
                </c:pt>
                <c:pt idx="412">
                  <c:v>43753.291331018518</c:v>
                </c:pt>
                <c:pt idx="413">
                  <c:v>43753.292025462964</c:v>
                </c:pt>
                <c:pt idx="414">
                  <c:v>43753.292731481481</c:v>
                </c:pt>
                <c:pt idx="415">
                  <c:v>43753.293425925927</c:v>
                </c:pt>
                <c:pt idx="416">
                  <c:v>43753.294120370374</c:v>
                </c:pt>
                <c:pt idx="417">
                  <c:v>43753.294814814813</c:v>
                </c:pt>
                <c:pt idx="418">
                  <c:v>43753.29550925926</c:v>
                </c:pt>
                <c:pt idx="419">
                  <c:v>43753.29619212963</c:v>
                </c:pt>
                <c:pt idx="420">
                  <c:v>43753.296886574077</c:v>
                </c:pt>
                <c:pt idx="421">
                  <c:v>43753.297592592593</c:v>
                </c:pt>
                <c:pt idx="422">
                  <c:v>43753.29828703704</c:v>
                </c:pt>
                <c:pt idx="423">
                  <c:v>43753.298981481479</c:v>
                </c:pt>
                <c:pt idx="424">
                  <c:v>43753.299675925926</c:v>
                </c:pt>
                <c:pt idx="425">
                  <c:v>43753.300370370373</c:v>
                </c:pt>
                <c:pt idx="426">
                  <c:v>43753.301053240742</c:v>
                </c:pt>
                <c:pt idx="427">
                  <c:v>43753.301747685182</c:v>
                </c:pt>
                <c:pt idx="428">
                  <c:v>43753.302442129629</c:v>
                </c:pt>
                <c:pt idx="429">
                  <c:v>43753.303136574075</c:v>
                </c:pt>
                <c:pt idx="430">
                  <c:v>43753.303842592592</c:v>
                </c:pt>
                <c:pt idx="431">
                  <c:v>43753.304537037038</c:v>
                </c:pt>
                <c:pt idx="432">
                  <c:v>43753.305219907408</c:v>
                </c:pt>
                <c:pt idx="433">
                  <c:v>43753.305914351855</c:v>
                </c:pt>
                <c:pt idx="434">
                  <c:v>43753.306608796294</c:v>
                </c:pt>
                <c:pt idx="435">
                  <c:v>43753.307314814818</c:v>
                </c:pt>
                <c:pt idx="436">
                  <c:v>43753.308009259257</c:v>
                </c:pt>
                <c:pt idx="437">
                  <c:v>43753.308692129627</c:v>
                </c:pt>
                <c:pt idx="438">
                  <c:v>43753.309386574074</c:v>
                </c:pt>
                <c:pt idx="439">
                  <c:v>43753.31009259259</c:v>
                </c:pt>
                <c:pt idx="440">
                  <c:v>43753.310787037037</c:v>
                </c:pt>
                <c:pt idx="441">
                  <c:v>43753.311481481483</c:v>
                </c:pt>
                <c:pt idx="442">
                  <c:v>43753.312164351853</c:v>
                </c:pt>
                <c:pt idx="443">
                  <c:v>43753.312858796293</c:v>
                </c:pt>
                <c:pt idx="444">
                  <c:v>43753.31355324074</c:v>
                </c:pt>
                <c:pt idx="445">
                  <c:v>43753.314259259256</c:v>
                </c:pt>
                <c:pt idx="446">
                  <c:v>43753.314953703702</c:v>
                </c:pt>
                <c:pt idx="447">
                  <c:v>43753.315636574072</c:v>
                </c:pt>
                <c:pt idx="448">
                  <c:v>43753.316331018519</c:v>
                </c:pt>
                <c:pt idx="449">
                  <c:v>43753.317037037035</c:v>
                </c:pt>
                <c:pt idx="450">
                  <c:v>43753.317731481482</c:v>
                </c:pt>
                <c:pt idx="451">
                  <c:v>43753.318414351852</c:v>
                </c:pt>
                <c:pt idx="452">
                  <c:v>43753.319108796299</c:v>
                </c:pt>
                <c:pt idx="453">
                  <c:v>43753.319814814815</c:v>
                </c:pt>
                <c:pt idx="454">
                  <c:v>43753.320509259262</c:v>
                </c:pt>
                <c:pt idx="455">
                  <c:v>43753.321192129632</c:v>
                </c:pt>
                <c:pt idx="456">
                  <c:v>43753.321886574071</c:v>
                </c:pt>
                <c:pt idx="457">
                  <c:v>43753.322581018518</c:v>
                </c:pt>
                <c:pt idx="458">
                  <c:v>43753.323287037034</c:v>
                </c:pt>
                <c:pt idx="459">
                  <c:v>43753.323981481481</c:v>
                </c:pt>
                <c:pt idx="460">
                  <c:v>43753.324675925927</c:v>
                </c:pt>
                <c:pt idx="461">
                  <c:v>43753.325358796297</c:v>
                </c:pt>
                <c:pt idx="462">
                  <c:v>43753.326053240744</c:v>
                </c:pt>
                <c:pt idx="463">
                  <c:v>43753.32675925926</c:v>
                </c:pt>
                <c:pt idx="464">
                  <c:v>43753.327453703707</c:v>
                </c:pt>
                <c:pt idx="465">
                  <c:v>43753.328136574077</c:v>
                </c:pt>
                <c:pt idx="466">
                  <c:v>43753.328831018516</c:v>
                </c:pt>
                <c:pt idx="467">
                  <c:v>43753.32953703704</c:v>
                </c:pt>
                <c:pt idx="468">
                  <c:v>43753.330231481479</c:v>
                </c:pt>
                <c:pt idx="469">
                  <c:v>43753.330925925926</c:v>
                </c:pt>
                <c:pt idx="470">
                  <c:v>43753.331608796296</c:v>
                </c:pt>
                <c:pt idx="471">
                  <c:v>43753.332303240742</c:v>
                </c:pt>
                <c:pt idx="472">
                  <c:v>43753.333009259259</c:v>
                </c:pt>
                <c:pt idx="473">
                  <c:v>43753.333703703705</c:v>
                </c:pt>
                <c:pt idx="474">
                  <c:v>43753.334386574075</c:v>
                </c:pt>
                <c:pt idx="475">
                  <c:v>43753.335081018522</c:v>
                </c:pt>
                <c:pt idx="476">
                  <c:v>43753.335775462961</c:v>
                </c:pt>
                <c:pt idx="477">
                  <c:v>43753.336481481485</c:v>
                </c:pt>
                <c:pt idx="478">
                  <c:v>43753.337175925924</c:v>
                </c:pt>
                <c:pt idx="479">
                  <c:v>43753.337858796294</c:v>
                </c:pt>
                <c:pt idx="480">
                  <c:v>43753.338553240741</c:v>
                </c:pt>
                <c:pt idx="481">
                  <c:v>43753.339259259257</c:v>
                </c:pt>
                <c:pt idx="482">
                  <c:v>43753.339953703704</c:v>
                </c:pt>
                <c:pt idx="483">
                  <c:v>43753.340636574074</c:v>
                </c:pt>
                <c:pt idx="484">
                  <c:v>43753.341331018521</c:v>
                </c:pt>
                <c:pt idx="485">
                  <c:v>43753.34202546296</c:v>
                </c:pt>
                <c:pt idx="486">
                  <c:v>43753.342731481483</c:v>
                </c:pt>
                <c:pt idx="487">
                  <c:v>43753.343425925923</c:v>
                </c:pt>
                <c:pt idx="488">
                  <c:v>43753.344108796293</c:v>
                </c:pt>
                <c:pt idx="489">
                  <c:v>43753.34480324074</c:v>
                </c:pt>
                <c:pt idx="490">
                  <c:v>43753.345509259256</c:v>
                </c:pt>
                <c:pt idx="491">
                  <c:v>43753.346203703702</c:v>
                </c:pt>
                <c:pt idx="492">
                  <c:v>43753.346886574072</c:v>
                </c:pt>
                <c:pt idx="493">
                  <c:v>43753.347581018519</c:v>
                </c:pt>
                <c:pt idx="494">
                  <c:v>43753.348287037035</c:v>
                </c:pt>
                <c:pt idx="495">
                  <c:v>43753.348981481482</c:v>
                </c:pt>
                <c:pt idx="496">
                  <c:v>43753.349664351852</c:v>
                </c:pt>
                <c:pt idx="497">
                  <c:v>43753.350358796299</c:v>
                </c:pt>
                <c:pt idx="498">
                  <c:v>43753.351064814815</c:v>
                </c:pt>
                <c:pt idx="499">
                  <c:v>43753.351759259262</c:v>
                </c:pt>
                <c:pt idx="500">
                  <c:v>43753.352453703701</c:v>
                </c:pt>
                <c:pt idx="501">
                  <c:v>43753.353136574071</c:v>
                </c:pt>
                <c:pt idx="502">
                  <c:v>43753.353831018518</c:v>
                </c:pt>
                <c:pt idx="503">
                  <c:v>43753.354537037034</c:v>
                </c:pt>
                <c:pt idx="504">
                  <c:v>43753.355231481481</c:v>
                </c:pt>
                <c:pt idx="505">
                  <c:v>43753.355925925927</c:v>
                </c:pt>
                <c:pt idx="506">
                  <c:v>43753.356608796297</c:v>
                </c:pt>
                <c:pt idx="507">
                  <c:v>43753.357303240744</c:v>
                </c:pt>
                <c:pt idx="508">
                  <c:v>43753.35800925926</c:v>
                </c:pt>
                <c:pt idx="509">
                  <c:v>43753.358703703707</c:v>
                </c:pt>
                <c:pt idx="510">
                  <c:v>43753.359386574077</c:v>
                </c:pt>
                <c:pt idx="511">
                  <c:v>43753.360081018516</c:v>
                </c:pt>
                <c:pt idx="512">
                  <c:v>43753.360775462963</c:v>
                </c:pt>
                <c:pt idx="513">
                  <c:v>43753.361481481479</c:v>
                </c:pt>
                <c:pt idx="514">
                  <c:v>43753.362175925926</c:v>
                </c:pt>
                <c:pt idx="515">
                  <c:v>43753.362858796296</c:v>
                </c:pt>
                <c:pt idx="516">
                  <c:v>43753.363553240742</c:v>
                </c:pt>
                <c:pt idx="517">
                  <c:v>43753.364247685182</c:v>
                </c:pt>
                <c:pt idx="518">
                  <c:v>43753.364953703705</c:v>
                </c:pt>
                <c:pt idx="519">
                  <c:v>43753.365648148145</c:v>
                </c:pt>
                <c:pt idx="520">
                  <c:v>43753.366331018522</c:v>
                </c:pt>
                <c:pt idx="521">
                  <c:v>43753.367025462961</c:v>
                </c:pt>
                <c:pt idx="522">
                  <c:v>43753.367719907408</c:v>
                </c:pt>
                <c:pt idx="523">
                  <c:v>43753.368425925924</c:v>
                </c:pt>
                <c:pt idx="524">
                  <c:v>43753.369120370371</c:v>
                </c:pt>
                <c:pt idx="525">
                  <c:v>43753.369814814818</c:v>
                </c:pt>
                <c:pt idx="526">
                  <c:v>43753.370497685188</c:v>
                </c:pt>
                <c:pt idx="527">
                  <c:v>43753.371192129627</c:v>
                </c:pt>
                <c:pt idx="528">
                  <c:v>43753.371898148151</c:v>
                </c:pt>
                <c:pt idx="529">
                  <c:v>43753.37259259259</c:v>
                </c:pt>
                <c:pt idx="530">
                  <c:v>43753.37327546296</c:v>
                </c:pt>
                <c:pt idx="531">
                  <c:v>43753.373969907407</c:v>
                </c:pt>
                <c:pt idx="532">
                  <c:v>43753.374664351853</c:v>
                </c:pt>
                <c:pt idx="533">
                  <c:v>43753.37537037037</c:v>
                </c:pt>
                <c:pt idx="534">
                  <c:v>43753.376064814816</c:v>
                </c:pt>
                <c:pt idx="535">
                  <c:v>43753.376747685186</c:v>
                </c:pt>
                <c:pt idx="536">
                  <c:v>43753.377442129633</c:v>
                </c:pt>
                <c:pt idx="537">
                  <c:v>43753.378148148149</c:v>
                </c:pt>
                <c:pt idx="538">
                  <c:v>43753.378842592596</c:v>
                </c:pt>
                <c:pt idx="539">
                  <c:v>43753.379537037035</c:v>
                </c:pt>
                <c:pt idx="540">
                  <c:v>43753.380219907405</c:v>
                </c:pt>
                <c:pt idx="541">
                  <c:v>43753.380914351852</c:v>
                </c:pt>
                <c:pt idx="542">
                  <c:v>43753.381608796299</c:v>
                </c:pt>
                <c:pt idx="543">
                  <c:v>43753.382303240738</c:v>
                </c:pt>
                <c:pt idx="544">
                  <c:v>43753.383009259262</c:v>
                </c:pt>
                <c:pt idx="545">
                  <c:v>43753.383703703701</c:v>
                </c:pt>
                <c:pt idx="546">
                  <c:v>43753.384386574071</c:v>
                </c:pt>
                <c:pt idx="547">
                  <c:v>43753.385081018518</c:v>
                </c:pt>
                <c:pt idx="548">
                  <c:v>43753.385775462964</c:v>
                </c:pt>
                <c:pt idx="549">
                  <c:v>43753.386481481481</c:v>
                </c:pt>
                <c:pt idx="550">
                  <c:v>43753.387175925927</c:v>
                </c:pt>
                <c:pt idx="551">
                  <c:v>43753.387870370374</c:v>
                </c:pt>
                <c:pt idx="552">
                  <c:v>43753.388553240744</c:v>
                </c:pt>
                <c:pt idx="553">
                  <c:v>43753.389247685183</c:v>
                </c:pt>
                <c:pt idx="554">
                  <c:v>43753.38994212963</c:v>
                </c:pt>
                <c:pt idx="555">
                  <c:v>43753.390648148146</c:v>
                </c:pt>
                <c:pt idx="556">
                  <c:v>43753.391342592593</c:v>
                </c:pt>
                <c:pt idx="557">
                  <c:v>43753.392025462963</c:v>
                </c:pt>
                <c:pt idx="558">
                  <c:v>43753.39271990741</c:v>
                </c:pt>
                <c:pt idx="559">
                  <c:v>43753.393414351849</c:v>
                </c:pt>
                <c:pt idx="560">
                  <c:v>43753.394120370373</c:v>
                </c:pt>
                <c:pt idx="561">
                  <c:v>43753.394814814812</c:v>
                </c:pt>
                <c:pt idx="562">
                  <c:v>43753.395509259259</c:v>
                </c:pt>
                <c:pt idx="563">
                  <c:v>43753.396192129629</c:v>
                </c:pt>
                <c:pt idx="564">
                  <c:v>43753.396886574075</c:v>
                </c:pt>
                <c:pt idx="565">
                  <c:v>43753.397581018522</c:v>
                </c:pt>
                <c:pt idx="566">
                  <c:v>43753.398287037038</c:v>
                </c:pt>
                <c:pt idx="567">
                  <c:v>43753.398981481485</c:v>
                </c:pt>
                <c:pt idx="568">
                  <c:v>43753.399664351855</c:v>
                </c:pt>
                <c:pt idx="569">
                  <c:v>43753.400358796294</c:v>
                </c:pt>
                <c:pt idx="570">
                  <c:v>43753.401064814818</c:v>
                </c:pt>
                <c:pt idx="571">
                  <c:v>43753.401759259257</c:v>
                </c:pt>
                <c:pt idx="572">
                  <c:v>43753.402453703704</c:v>
                </c:pt>
                <c:pt idx="573">
                  <c:v>43753.403136574074</c:v>
                </c:pt>
                <c:pt idx="574">
                  <c:v>43753.403831018521</c:v>
                </c:pt>
                <c:pt idx="575">
                  <c:v>43753.40452546296</c:v>
                </c:pt>
                <c:pt idx="576">
                  <c:v>43753.405231481483</c:v>
                </c:pt>
                <c:pt idx="577">
                  <c:v>43753.405925925923</c:v>
                </c:pt>
                <c:pt idx="578">
                  <c:v>43753.406608796293</c:v>
                </c:pt>
                <c:pt idx="579">
                  <c:v>43753.40730324074</c:v>
                </c:pt>
                <c:pt idx="580">
                  <c:v>43753.408009259256</c:v>
                </c:pt>
                <c:pt idx="581">
                  <c:v>43753.408703703702</c:v>
                </c:pt>
                <c:pt idx="582">
                  <c:v>43753.409398148149</c:v>
                </c:pt>
                <c:pt idx="583">
                  <c:v>43753.410081018519</c:v>
                </c:pt>
                <c:pt idx="584">
                  <c:v>43753.410775462966</c:v>
                </c:pt>
                <c:pt idx="585">
                  <c:v>43753.411469907405</c:v>
                </c:pt>
                <c:pt idx="586">
                  <c:v>43753.412175925929</c:v>
                </c:pt>
                <c:pt idx="587">
                  <c:v>43753.412870370368</c:v>
                </c:pt>
                <c:pt idx="588">
                  <c:v>43753.413564814815</c:v>
                </c:pt>
                <c:pt idx="589">
                  <c:v>43753.414247685185</c:v>
                </c:pt>
                <c:pt idx="590">
                  <c:v>43753.414942129632</c:v>
                </c:pt>
                <c:pt idx="591">
                  <c:v>43753.415648148148</c:v>
                </c:pt>
                <c:pt idx="592">
                  <c:v>43753.416342592594</c:v>
                </c:pt>
                <c:pt idx="593">
                  <c:v>43753.417037037034</c:v>
                </c:pt>
                <c:pt idx="594">
                  <c:v>43753.417719907404</c:v>
                </c:pt>
                <c:pt idx="595">
                  <c:v>43753.418414351851</c:v>
                </c:pt>
                <c:pt idx="596">
                  <c:v>43753.419120370374</c:v>
                </c:pt>
                <c:pt idx="597">
                  <c:v>43753.419814814813</c:v>
                </c:pt>
                <c:pt idx="598">
                  <c:v>43753.420497685183</c:v>
                </c:pt>
                <c:pt idx="599">
                  <c:v>43753.42119212963</c:v>
                </c:pt>
                <c:pt idx="600">
                  <c:v>43753.421886574077</c:v>
                </c:pt>
                <c:pt idx="601">
                  <c:v>43753.422592592593</c:v>
                </c:pt>
                <c:pt idx="602">
                  <c:v>43753.42328703704</c:v>
                </c:pt>
                <c:pt idx="603">
                  <c:v>43753.42396990741</c:v>
                </c:pt>
                <c:pt idx="604">
                  <c:v>43753.424664351849</c:v>
                </c:pt>
                <c:pt idx="605">
                  <c:v>43753.425358796296</c:v>
                </c:pt>
                <c:pt idx="606">
                  <c:v>43753.426064814812</c:v>
                </c:pt>
                <c:pt idx="607">
                  <c:v>43753.426759259259</c:v>
                </c:pt>
                <c:pt idx="608">
                  <c:v>43753.427453703705</c:v>
                </c:pt>
                <c:pt idx="609">
                  <c:v>43753.428136574075</c:v>
                </c:pt>
                <c:pt idx="610">
                  <c:v>43753.428831018522</c:v>
                </c:pt>
                <c:pt idx="611">
                  <c:v>43753.429525462961</c:v>
                </c:pt>
                <c:pt idx="612">
                  <c:v>43753.430231481485</c:v>
                </c:pt>
                <c:pt idx="613">
                  <c:v>43753.430925925924</c:v>
                </c:pt>
                <c:pt idx="614">
                  <c:v>43753.431620370371</c:v>
                </c:pt>
                <c:pt idx="615">
                  <c:v>43753.432303240741</c:v>
                </c:pt>
                <c:pt idx="616">
                  <c:v>43753.432997685188</c:v>
                </c:pt>
                <c:pt idx="617">
                  <c:v>43753.433703703704</c:v>
                </c:pt>
                <c:pt idx="618">
                  <c:v>43753.434398148151</c:v>
                </c:pt>
                <c:pt idx="619">
                  <c:v>43753.43509259259</c:v>
                </c:pt>
                <c:pt idx="620">
                  <c:v>43753.43577546296</c:v>
                </c:pt>
                <c:pt idx="621">
                  <c:v>43753.436469907407</c:v>
                </c:pt>
                <c:pt idx="622">
                  <c:v>43753.437164351853</c:v>
                </c:pt>
                <c:pt idx="623">
                  <c:v>43753.43787037037</c:v>
                </c:pt>
                <c:pt idx="624">
                  <c:v>43753.438564814816</c:v>
                </c:pt>
                <c:pt idx="625">
                  <c:v>43753.439259259256</c:v>
                </c:pt>
                <c:pt idx="626">
                  <c:v>43753.439953703702</c:v>
                </c:pt>
                <c:pt idx="627">
                  <c:v>43753.440636574072</c:v>
                </c:pt>
                <c:pt idx="628">
                  <c:v>43753.441331018519</c:v>
                </c:pt>
                <c:pt idx="629">
                  <c:v>43753.442037037035</c:v>
                </c:pt>
                <c:pt idx="630">
                  <c:v>43753.442731481482</c:v>
                </c:pt>
                <c:pt idx="631">
                  <c:v>43753.443425925929</c:v>
                </c:pt>
                <c:pt idx="632">
                  <c:v>43753.444108796299</c:v>
                </c:pt>
                <c:pt idx="633">
                  <c:v>43753.444803240738</c:v>
                </c:pt>
                <c:pt idx="634">
                  <c:v>43753.445497685185</c:v>
                </c:pt>
                <c:pt idx="635">
                  <c:v>43753.446203703701</c:v>
                </c:pt>
                <c:pt idx="636">
                  <c:v>43753.446898148148</c:v>
                </c:pt>
                <c:pt idx="637">
                  <c:v>43753.447581018518</c:v>
                </c:pt>
                <c:pt idx="638">
                  <c:v>43753.448275462964</c:v>
                </c:pt>
                <c:pt idx="639">
                  <c:v>43753.448969907404</c:v>
                </c:pt>
                <c:pt idx="640">
                  <c:v>43753.449675925927</c:v>
                </c:pt>
                <c:pt idx="641">
                  <c:v>43753.450370370374</c:v>
                </c:pt>
                <c:pt idx="642">
                  <c:v>43753.451053240744</c:v>
                </c:pt>
                <c:pt idx="643">
                  <c:v>43753.451747685183</c:v>
                </c:pt>
                <c:pt idx="644">
                  <c:v>43753.45244212963</c:v>
                </c:pt>
                <c:pt idx="645">
                  <c:v>43753.453148148146</c:v>
                </c:pt>
                <c:pt idx="646">
                  <c:v>43753.453842592593</c:v>
                </c:pt>
                <c:pt idx="647">
                  <c:v>43753.45453703704</c:v>
                </c:pt>
                <c:pt idx="648">
                  <c:v>43753.455231481479</c:v>
                </c:pt>
                <c:pt idx="649">
                  <c:v>43753.455914351849</c:v>
                </c:pt>
                <c:pt idx="650">
                  <c:v>43753.456608796296</c:v>
                </c:pt>
                <c:pt idx="651">
                  <c:v>43753.457303240742</c:v>
                </c:pt>
                <c:pt idx="652">
                  <c:v>43753.458009259259</c:v>
                </c:pt>
                <c:pt idx="653">
                  <c:v>43753.458703703705</c:v>
                </c:pt>
                <c:pt idx="654">
                  <c:v>43753.459398148145</c:v>
                </c:pt>
                <c:pt idx="655">
                  <c:v>43753.460081018522</c:v>
                </c:pt>
                <c:pt idx="656">
                  <c:v>43753.460775462961</c:v>
                </c:pt>
                <c:pt idx="657">
                  <c:v>43753.461469907408</c:v>
                </c:pt>
                <c:pt idx="658">
                  <c:v>43753.462164351855</c:v>
                </c:pt>
                <c:pt idx="659">
                  <c:v>43753.462870370371</c:v>
                </c:pt>
                <c:pt idx="660">
                  <c:v>43753.463564814818</c:v>
                </c:pt>
                <c:pt idx="661">
                  <c:v>43753.464247685188</c:v>
                </c:pt>
                <c:pt idx="662">
                  <c:v>43753.464942129627</c:v>
                </c:pt>
                <c:pt idx="663">
                  <c:v>43753.465636574074</c:v>
                </c:pt>
                <c:pt idx="664">
                  <c:v>43753.46634259259</c:v>
                </c:pt>
                <c:pt idx="665">
                  <c:v>43753.467037037037</c:v>
                </c:pt>
                <c:pt idx="666">
                  <c:v>43753.467731481483</c:v>
                </c:pt>
                <c:pt idx="667">
                  <c:v>43753.468414351853</c:v>
                </c:pt>
                <c:pt idx="668">
                  <c:v>43753.469108796293</c:v>
                </c:pt>
                <c:pt idx="669">
                  <c:v>43753.46980324074</c:v>
                </c:pt>
                <c:pt idx="670">
                  <c:v>43753.470497685186</c:v>
                </c:pt>
                <c:pt idx="671">
                  <c:v>43753.471203703702</c:v>
                </c:pt>
                <c:pt idx="672">
                  <c:v>43753.471898148149</c:v>
                </c:pt>
                <c:pt idx="673">
                  <c:v>43753.472592592596</c:v>
                </c:pt>
                <c:pt idx="674">
                  <c:v>43753.473275462966</c:v>
                </c:pt>
                <c:pt idx="675">
                  <c:v>43753.473969907405</c:v>
                </c:pt>
                <c:pt idx="676">
                  <c:v>43753.474664351852</c:v>
                </c:pt>
                <c:pt idx="677">
                  <c:v>43753.475370370368</c:v>
                </c:pt>
                <c:pt idx="678">
                  <c:v>43753.476064814815</c:v>
                </c:pt>
                <c:pt idx="679">
                  <c:v>43753.476747685185</c:v>
                </c:pt>
                <c:pt idx="680">
                  <c:v>43753.477442129632</c:v>
                </c:pt>
                <c:pt idx="681">
                  <c:v>43753.478136574071</c:v>
                </c:pt>
                <c:pt idx="682">
                  <c:v>43753.478842592594</c:v>
                </c:pt>
                <c:pt idx="683">
                  <c:v>43753.479537037034</c:v>
                </c:pt>
                <c:pt idx="684">
                  <c:v>43753.480219907404</c:v>
                </c:pt>
                <c:pt idx="685">
                  <c:v>43753.480914351851</c:v>
                </c:pt>
                <c:pt idx="686">
                  <c:v>43753.481608796297</c:v>
                </c:pt>
                <c:pt idx="687">
                  <c:v>43753.482303240744</c:v>
                </c:pt>
                <c:pt idx="688">
                  <c:v>43753.48300925926</c:v>
                </c:pt>
                <c:pt idx="689">
                  <c:v>43753.483703703707</c:v>
                </c:pt>
                <c:pt idx="690">
                  <c:v>43753.484398148146</c:v>
                </c:pt>
                <c:pt idx="691">
                  <c:v>43753.485081018516</c:v>
                </c:pt>
                <c:pt idx="692">
                  <c:v>43753.485775462963</c:v>
                </c:pt>
                <c:pt idx="693">
                  <c:v>43753.486481481479</c:v>
                </c:pt>
                <c:pt idx="694">
                  <c:v>43753.487175925926</c:v>
                </c:pt>
                <c:pt idx="695">
                  <c:v>43753.487870370373</c:v>
                </c:pt>
                <c:pt idx="696">
                  <c:v>43753.488553240742</c:v>
                </c:pt>
                <c:pt idx="697">
                  <c:v>43753.489247685182</c:v>
                </c:pt>
                <c:pt idx="698">
                  <c:v>43753.489953703705</c:v>
                </c:pt>
                <c:pt idx="699">
                  <c:v>43753.490648148145</c:v>
                </c:pt>
                <c:pt idx="700">
                  <c:v>43753.491342592592</c:v>
                </c:pt>
                <c:pt idx="701">
                  <c:v>43753.492037037038</c:v>
                </c:pt>
                <c:pt idx="702">
                  <c:v>43753.492719907408</c:v>
                </c:pt>
                <c:pt idx="703">
                  <c:v>43753.493414351855</c:v>
                </c:pt>
                <c:pt idx="704">
                  <c:v>43753.494108796294</c:v>
                </c:pt>
                <c:pt idx="705">
                  <c:v>43753.494814814818</c:v>
                </c:pt>
                <c:pt idx="706">
                  <c:v>43753.495509259257</c:v>
                </c:pt>
                <c:pt idx="707">
                  <c:v>43753.496192129627</c:v>
                </c:pt>
                <c:pt idx="708">
                  <c:v>43753.496886574074</c:v>
                </c:pt>
                <c:pt idx="709">
                  <c:v>43753.497581018521</c:v>
                </c:pt>
                <c:pt idx="710">
                  <c:v>43753.498287037037</c:v>
                </c:pt>
                <c:pt idx="711">
                  <c:v>43753.498981481483</c:v>
                </c:pt>
                <c:pt idx="712">
                  <c:v>43753.499664351853</c:v>
                </c:pt>
                <c:pt idx="713">
                  <c:v>43753.500358796293</c:v>
                </c:pt>
                <c:pt idx="714">
                  <c:v>43753.501064814816</c:v>
                </c:pt>
                <c:pt idx="715">
                  <c:v>43753.501759259256</c:v>
                </c:pt>
                <c:pt idx="716">
                  <c:v>43753.502453703702</c:v>
                </c:pt>
                <c:pt idx="717">
                  <c:v>43753.503136574072</c:v>
                </c:pt>
                <c:pt idx="718">
                  <c:v>43753.503831018519</c:v>
                </c:pt>
                <c:pt idx="719">
                  <c:v>43753.504525462966</c:v>
                </c:pt>
                <c:pt idx="720">
                  <c:v>43753.505231481482</c:v>
                </c:pt>
                <c:pt idx="721">
                  <c:v>43753.505925925929</c:v>
                </c:pt>
                <c:pt idx="722">
                  <c:v>43753.506620370368</c:v>
                </c:pt>
                <c:pt idx="723">
                  <c:v>43753.507314814815</c:v>
                </c:pt>
                <c:pt idx="724">
                  <c:v>43753.507997685185</c:v>
                </c:pt>
                <c:pt idx="725">
                  <c:v>43753.508692129632</c:v>
                </c:pt>
                <c:pt idx="726">
                  <c:v>43753.509386574071</c:v>
                </c:pt>
                <c:pt idx="727">
                  <c:v>43753.510092592594</c:v>
                </c:pt>
                <c:pt idx="728">
                  <c:v>43753.510787037034</c:v>
                </c:pt>
                <c:pt idx="729">
                  <c:v>43753.511481481481</c:v>
                </c:pt>
                <c:pt idx="730">
                  <c:v>43753.512164351851</c:v>
                </c:pt>
                <c:pt idx="731">
                  <c:v>43753.512858796297</c:v>
                </c:pt>
                <c:pt idx="732">
                  <c:v>43753.513553240744</c:v>
                </c:pt>
                <c:pt idx="733">
                  <c:v>43753.514247685183</c:v>
                </c:pt>
                <c:pt idx="734">
                  <c:v>43753.514953703707</c:v>
                </c:pt>
                <c:pt idx="735">
                  <c:v>43753.515648148146</c:v>
                </c:pt>
                <c:pt idx="736">
                  <c:v>43753.516342592593</c:v>
                </c:pt>
                <c:pt idx="737">
                  <c:v>43753.51703703704</c:v>
                </c:pt>
                <c:pt idx="738">
                  <c:v>43753.51771990741</c:v>
                </c:pt>
                <c:pt idx="739">
                  <c:v>43753.518414351849</c:v>
                </c:pt>
                <c:pt idx="740">
                  <c:v>43753.519108796296</c:v>
                </c:pt>
                <c:pt idx="741">
                  <c:v>43753.519803240742</c:v>
                </c:pt>
                <c:pt idx="742">
                  <c:v>43753.520509259259</c:v>
                </c:pt>
                <c:pt idx="743">
                  <c:v>43753.521203703705</c:v>
                </c:pt>
                <c:pt idx="744">
                  <c:v>43753.521898148145</c:v>
                </c:pt>
                <c:pt idx="745">
                  <c:v>43753.522581018522</c:v>
                </c:pt>
                <c:pt idx="746">
                  <c:v>43753.523275462961</c:v>
                </c:pt>
                <c:pt idx="747">
                  <c:v>43753.523969907408</c:v>
                </c:pt>
                <c:pt idx="748">
                  <c:v>43753.524675925924</c:v>
                </c:pt>
                <c:pt idx="749">
                  <c:v>43753.525370370371</c:v>
                </c:pt>
                <c:pt idx="750">
                  <c:v>43753.526064814818</c:v>
                </c:pt>
                <c:pt idx="751">
                  <c:v>43753.526747685188</c:v>
                </c:pt>
                <c:pt idx="752">
                  <c:v>43753.527442129627</c:v>
                </c:pt>
                <c:pt idx="753">
                  <c:v>43753.528136574074</c:v>
                </c:pt>
                <c:pt idx="754">
                  <c:v>43753.528831018521</c:v>
                </c:pt>
                <c:pt idx="755">
                  <c:v>43753.529537037037</c:v>
                </c:pt>
                <c:pt idx="756">
                  <c:v>43753.530231481483</c:v>
                </c:pt>
                <c:pt idx="757">
                  <c:v>43753.530925925923</c:v>
                </c:pt>
                <c:pt idx="758">
                  <c:v>43753.531608796293</c:v>
                </c:pt>
                <c:pt idx="759">
                  <c:v>43753.53230324074</c:v>
                </c:pt>
                <c:pt idx="760">
                  <c:v>43753.532997685186</c:v>
                </c:pt>
                <c:pt idx="761">
                  <c:v>43753.533703703702</c:v>
                </c:pt>
                <c:pt idx="762">
                  <c:v>43753.534398148149</c:v>
                </c:pt>
                <c:pt idx="763">
                  <c:v>43753.535092592596</c:v>
                </c:pt>
                <c:pt idx="764">
                  <c:v>43753.535787037035</c:v>
                </c:pt>
                <c:pt idx="765">
                  <c:v>43753.536469907405</c:v>
                </c:pt>
                <c:pt idx="766">
                  <c:v>43753.537164351852</c:v>
                </c:pt>
                <c:pt idx="767">
                  <c:v>43753.537858796299</c:v>
                </c:pt>
                <c:pt idx="768">
                  <c:v>43753.538564814815</c:v>
                </c:pt>
                <c:pt idx="769">
                  <c:v>43753.539259259262</c:v>
                </c:pt>
                <c:pt idx="770">
                  <c:v>43753.539953703701</c:v>
                </c:pt>
                <c:pt idx="771">
                  <c:v>43753.540636574071</c:v>
                </c:pt>
                <c:pt idx="772">
                  <c:v>43753.541331018518</c:v>
                </c:pt>
                <c:pt idx="773">
                  <c:v>43753.542025462964</c:v>
                </c:pt>
                <c:pt idx="774">
                  <c:v>43753.542731481481</c:v>
                </c:pt>
                <c:pt idx="775">
                  <c:v>43753.543425925927</c:v>
                </c:pt>
                <c:pt idx="776">
                  <c:v>43753.544120370374</c:v>
                </c:pt>
                <c:pt idx="777">
                  <c:v>43753.544803240744</c:v>
                </c:pt>
                <c:pt idx="778">
                  <c:v>43753.545497685183</c:v>
                </c:pt>
                <c:pt idx="779">
                  <c:v>43753.54619212963</c:v>
                </c:pt>
                <c:pt idx="780">
                  <c:v>43753.546886574077</c:v>
                </c:pt>
                <c:pt idx="781">
                  <c:v>43753.547592592593</c:v>
                </c:pt>
                <c:pt idx="782">
                  <c:v>43753.54828703704</c:v>
                </c:pt>
                <c:pt idx="783">
                  <c:v>43753.548981481479</c:v>
                </c:pt>
                <c:pt idx="784">
                  <c:v>43753.549664351849</c:v>
                </c:pt>
                <c:pt idx="785">
                  <c:v>43753.550358796296</c:v>
                </c:pt>
                <c:pt idx="786">
                  <c:v>43753.551053240742</c:v>
                </c:pt>
                <c:pt idx="787">
                  <c:v>43753.551759259259</c:v>
                </c:pt>
                <c:pt idx="788">
                  <c:v>43753.552453703705</c:v>
                </c:pt>
                <c:pt idx="789">
                  <c:v>43753.553148148145</c:v>
                </c:pt>
                <c:pt idx="790">
                  <c:v>43753.553831018522</c:v>
                </c:pt>
                <c:pt idx="791">
                  <c:v>43753.554525462961</c:v>
                </c:pt>
                <c:pt idx="792">
                  <c:v>43753.555219907408</c:v>
                </c:pt>
                <c:pt idx="793">
                  <c:v>43753.555925925924</c:v>
                </c:pt>
                <c:pt idx="794">
                  <c:v>43753.556620370371</c:v>
                </c:pt>
                <c:pt idx="795">
                  <c:v>43753.557314814818</c:v>
                </c:pt>
                <c:pt idx="796">
                  <c:v>43753.557997685188</c:v>
                </c:pt>
                <c:pt idx="797">
                  <c:v>43753.558692129627</c:v>
                </c:pt>
                <c:pt idx="798">
                  <c:v>43753.559386574074</c:v>
                </c:pt>
                <c:pt idx="799">
                  <c:v>43753.560081018521</c:v>
                </c:pt>
                <c:pt idx="800">
                  <c:v>43753.56077546296</c:v>
                </c:pt>
                <c:pt idx="801">
                  <c:v>43753.561481481483</c:v>
                </c:pt>
                <c:pt idx="802">
                  <c:v>43753.562175925923</c:v>
                </c:pt>
                <c:pt idx="803">
                  <c:v>43753.56287037037</c:v>
                </c:pt>
                <c:pt idx="804">
                  <c:v>43753.56355324074</c:v>
                </c:pt>
                <c:pt idx="805">
                  <c:v>43753.564247685186</c:v>
                </c:pt>
                <c:pt idx="806">
                  <c:v>43753.564942129633</c:v>
                </c:pt>
                <c:pt idx="807">
                  <c:v>43753.565648148149</c:v>
                </c:pt>
                <c:pt idx="808">
                  <c:v>43753.566342592596</c:v>
                </c:pt>
                <c:pt idx="809">
                  <c:v>43753.567037037035</c:v>
                </c:pt>
                <c:pt idx="810">
                  <c:v>43753.567719907405</c:v>
                </c:pt>
                <c:pt idx="811">
                  <c:v>43753.568414351852</c:v>
                </c:pt>
                <c:pt idx="812">
                  <c:v>43753.569108796299</c:v>
                </c:pt>
                <c:pt idx="813">
                  <c:v>43753.569814814815</c:v>
                </c:pt>
                <c:pt idx="814">
                  <c:v>43753.570509259262</c:v>
                </c:pt>
                <c:pt idx="815">
                  <c:v>43753.571203703701</c:v>
                </c:pt>
                <c:pt idx="816">
                  <c:v>43753.571886574071</c:v>
                </c:pt>
                <c:pt idx="817">
                  <c:v>43753.572581018518</c:v>
                </c:pt>
                <c:pt idx="818">
                  <c:v>43753.573287037034</c:v>
                </c:pt>
                <c:pt idx="819">
                  <c:v>43753.573981481481</c:v>
                </c:pt>
                <c:pt idx="820">
                  <c:v>43753.574675925927</c:v>
                </c:pt>
                <c:pt idx="821">
                  <c:v>43753.575358796297</c:v>
                </c:pt>
                <c:pt idx="822">
                  <c:v>43753.576053240744</c:v>
                </c:pt>
                <c:pt idx="823">
                  <c:v>43753.576747685183</c:v>
                </c:pt>
                <c:pt idx="824">
                  <c:v>43753.577453703707</c:v>
                </c:pt>
                <c:pt idx="825">
                  <c:v>43753.578148148146</c:v>
                </c:pt>
                <c:pt idx="826">
                  <c:v>43753.578842592593</c:v>
                </c:pt>
                <c:pt idx="827">
                  <c:v>43753.579525462963</c:v>
                </c:pt>
                <c:pt idx="828">
                  <c:v>43753.58021990741</c:v>
                </c:pt>
                <c:pt idx="829">
                  <c:v>43753.580914351849</c:v>
                </c:pt>
                <c:pt idx="830">
                  <c:v>43753.581620370373</c:v>
                </c:pt>
                <c:pt idx="831">
                  <c:v>43753.582314814812</c:v>
                </c:pt>
                <c:pt idx="832">
                  <c:v>43753.583009259259</c:v>
                </c:pt>
                <c:pt idx="833">
                  <c:v>43753.583703703705</c:v>
                </c:pt>
                <c:pt idx="834">
                  <c:v>43753.584386574075</c:v>
                </c:pt>
                <c:pt idx="835">
                  <c:v>43753.585081018522</c:v>
                </c:pt>
                <c:pt idx="836">
                  <c:v>43753.585787037038</c:v>
                </c:pt>
                <c:pt idx="837">
                  <c:v>43753.586481481485</c:v>
                </c:pt>
                <c:pt idx="838">
                  <c:v>43753.587175925924</c:v>
                </c:pt>
                <c:pt idx="839">
                  <c:v>43753.587858796294</c:v>
                </c:pt>
                <c:pt idx="840">
                  <c:v>43753.588553240741</c:v>
                </c:pt>
                <c:pt idx="841">
                  <c:v>43753.589247685188</c:v>
                </c:pt>
                <c:pt idx="842">
                  <c:v>43753.589942129627</c:v>
                </c:pt>
                <c:pt idx="843">
                  <c:v>43753.590648148151</c:v>
                </c:pt>
                <c:pt idx="844">
                  <c:v>43753.59134259259</c:v>
                </c:pt>
                <c:pt idx="845">
                  <c:v>43753.592037037037</c:v>
                </c:pt>
                <c:pt idx="846">
                  <c:v>43753.592719907407</c:v>
                </c:pt>
                <c:pt idx="847">
                  <c:v>43753.593414351853</c:v>
                </c:pt>
                <c:pt idx="848">
                  <c:v>43753.594108796293</c:v>
                </c:pt>
                <c:pt idx="849">
                  <c:v>43753.59480324074</c:v>
                </c:pt>
                <c:pt idx="850">
                  <c:v>43753.595509259256</c:v>
                </c:pt>
                <c:pt idx="851">
                  <c:v>43753.596203703702</c:v>
                </c:pt>
                <c:pt idx="852">
                  <c:v>43753.596898148149</c:v>
                </c:pt>
                <c:pt idx="853">
                  <c:v>43753.597592592596</c:v>
                </c:pt>
                <c:pt idx="854">
                  <c:v>43753.598275462966</c:v>
                </c:pt>
                <c:pt idx="855">
                  <c:v>43753.598969907405</c:v>
                </c:pt>
                <c:pt idx="856">
                  <c:v>43753.599664351852</c:v>
                </c:pt>
                <c:pt idx="857">
                  <c:v>43753.600370370368</c:v>
                </c:pt>
                <c:pt idx="858">
                  <c:v>43753.601064814815</c:v>
                </c:pt>
                <c:pt idx="859">
                  <c:v>43753.601759259262</c:v>
                </c:pt>
                <c:pt idx="860">
                  <c:v>43753.602453703701</c:v>
                </c:pt>
                <c:pt idx="861">
                  <c:v>43753.603136574071</c:v>
                </c:pt>
                <c:pt idx="862">
                  <c:v>43753.603831018518</c:v>
                </c:pt>
                <c:pt idx="863">
                  <c:v>43753.604525462964</c:v>
                </c:pt>
                <c:pt idx="864">
                  <c:v>43753.605219907404</c:v>
                </c:pt>
                <c:pt idx="865">
                  <c:v>43753.605925925927</c:v>
                </c:pt>
                <c:pt idx="866">
                  <c:v>43753.606620370374</c:v>
                </c:pt>
                <c:pt idx="867">
                  <c:v>43753.607314814813</c:v>
                </c:pt>
                <c:pt idx="868">
                  <c:v>43753.60800925926</c:v>
                </c:pt>
                <c:pt idx="869">
                  <c:v>43753.60869212963</c:v>
                </c:pt>
                <c:pt idx="870">
                  <c:v>43753.609386574077</c:v>
                </c:pt>
                <c:pt idx="871">
                  <c:v>43753.610081018516</c:v>
                </c:pt>
                <c:pt idx="872">
                  <c:v>43753.610775462963</c:v>
                </c:pt>
                <c:pt idx="873">
                  <c:v>43753.611481481479</c:v>
                </c:pt>
                <c:pt idx="874">
                  <c:v>43753.612175925926</c:v>
                </c:pt>
                <c:pt idx="875">
                  <c:v>43753.612870370373</c:v>
                </c:pt>
                <c:pt idx="876">
                  <c:v>43753.613564814812</c:v>
                </c:pt>
                <c:pt idx="877">
                  <c:v>43753.614247685182</c:v>
                </c:pt>
                <c:pt idx="878">
                  <c:v>43753.614942129629</c:v>
                </c:pt>
                <c:pt idx="879">
                  <c:v>43753.615636574075</c:v>
                </c:pt>
                <c:pt idx="880">
                  <c:v>43753.616342592592</c:v>
                </c:pt>
                <c:pt idx="881">
                  <c:v>43753.617037037038</c:v>
                </c:pt>
                <c:pt idx="882">
                  <c:v>43753.617731481485</c:v>
                </c:pt>
                <c:pt idx="883">
                  <c:v>43753.618425925924</c:v>
                </c:pt>
                <c:pt idx="884">
                  <c:v>43753.619108796294</c:v>
                </c:pt>
                <c:pt idx="885">
                  <c:v>43753.619803240741</c:v>
                </c:pt>
                <c:pt idx="886">
                  <c:v>43753.620497685188</c:v>
                </c:pt>
                <c:pt idx="887">
                  <c:v>43753.621203703704</c:v>
                </c:pt>
                <c:pt idx="888">
                  <c:v>43753.621898148151</c:v>
                </c:pt>
                <c:pt idx="889">
                  <c:v>43753.62259259259</c:v>
                </c:pt>
                <c:pt idx="890">
                  <c:v>43753.62327546296</c:v>
                </c:pt>
                <c:pt idx="891">
                  <c:v>43753.623969907407</c:v>
                </c:pt>
                <c:pt idx="892">
                  <c:v>43753.624675925923</c:v>
                </c:pt>
                <c:pt idx="893">
                  <c:v>43753.62537037037</c:v>
                </c:pt>
                <c:pt idx="894">
                  <c:v>43753.626064814816</c:v>
                </c:pt>
                <c:pt idx="895">
                  <c:v>43753.626759259256</c:v>
                </c:pt>
                <c:pt idx="896">
                  <c:v>43753.627442129633</c:v>
                </c:pt>
                <c:pt idx="897">
                  <c:v>43753.628136574072</c:v>
                </c:pt>
                <c:pt idx="898">
                  <c:v>43753.628831018519</c:v>
                </c:pt>
                <c:pt idx="899">
                  <c:v>43753.629537037035</c:v>
                </c:pt>
                <c:pt idx="900">
                  <c:v>43753.630231481482</c:v>
                </c:pt>
                <c:pt idx="901">
                  <c:v>43753.630925925929</c:v>
                </c:pt>
                <c:pt idx="902">
                  <c:v>43753.631608796299</c:v>
                </c:pt>
                <c:pt idx="903">
                  <c:v>43753.632303240738</c:v>
                </c:pt>
                <c:pt idx="904">
                  <c:v>43753.632997685185</c:v>
                </c:pt>
                <c:pt idx="905">
                  <c:v>43753.633692129632</c:v>
                </c:pt>
                <c:pt idx="906">
                  <c:v>43753.634398148148</c:v>
                </c:pt>
                <c:pt idx="907">
                  <c:v>43753.635092592594</c:v>
                </c:pt>
                <c:pt idx="908">
                  <c:v>43753.635787037034</c:v>
                </c:pt>
                <c:pt idx="909">
                  <c:v>43753.636481481481</c:v>
                </c:pt>
                <c:pt idx="910">
                  <c:v>43753.637175925927</c:v>
                </c:pt>
                <c:pt idx="911">
                  <c:v>43753.637858796297</c:v>
                </c:pt>
                <c:pt idx="912">
                  <c:v>43753.638553240744</c:v>
                </c:pt>
                <c:pt idx="913">
                  <c:v>43753.639247685183</c:v>
                </c:pt>
                <c:pt idx="914">
                  <c:v>43753.63994212963</c:v>
                </c:pt>
                <c:pt idx="915">
                  <c:v>43753.640648148146</c:v>
                </c:pt>
                <c:pt idx="916">
                  <c:v>43753.641342592593</c:v>
                </c:pt>
                <c:pt idx="917">
                  <c:v>43753.64203703704</c:v>
                </c:pt>
                <c:pt idx="918">
                  <c:v>43753.642731481479</c:v>
                </c:pt>
                <c:pt idx="919">
                  <c:v>43753.643425925926</c:v>
                </c:pt>
                <c:pt idx="920">
                  <c:v>43753.644108796296</c:v>
                </c:pt>
                <c:pt idx="921">
                  <c:v>43753.644803240742</c:v>
                </c:pt>
                <c:pt idx="922">
                  <c:v>43753.645497685182</c:v>
                </c:pt>
                <c:pt idx="923">
                  <c:v>43753.646203703705</c:v>
                </c:pt>
                <c:pt idx="924">
                  <c:v>43753.646898148145</c:v>
                </c:pt>
                <c:pt idx="925">
                  <c:v>43753.647592592592</c:v>
                </c:pt>
                <c:pt idx="926">
                  <c:v>43753.648287037038</c:v>
                </c:pt>
                <c:pt idx="927">
                  <c:v>43753.648969907408</c:v>
                </c:pt>
                <c:pt idx="928">
                  <c:v>43753.649664351855</c:v>
                </c:pt>
                <c:pt idx="929">
                  <c:v>43753.650358796294</c:v>
                </c:pt>
                <c:pt idx="930">
                  <c:v>43753.651053240741</c:v>
                </c:pt>
                <c:pt idx="931">
                  <c:v>43753.651759259257</c:v>
                </c:pt>
                <c:pt idx="932">
                  <c:v>43753.652453703704</c:v>
                </c:pt>
                <c:pt idx="933">
                  <c:v>43753.653148148151</c:v>
                </c:pt>
                <c:pt idx="934">
                  <c:v>43753.653831018521</c:v>
                </c:pt>
                <c:pt idx="935">
                  <c:v>43753.65452546296</c:v>
                </c:pt>
                <c:pt idx="936">
                  <c:v>43753.655219907407</c:v>
                </c:pt>
                <c:pt idx="937">
                  <c:v>43753.655925925923</c:v>
                </c:pt>
                <c:pt idx="938">
                  <c:v>43753.65662037037</c:v>
                </c:pt>
                <c:pt idx="939">
                  <c:v>43753.657314814816</c:v>
                </c:pt>
                <c:pt idx="940">
                  <c:v>43753.658009259256</c:v>
                </c:pt>
                <c:pt idx="941">
                  <c:v>43753.658692129633</c:v>
                </c:pt>
                <c:pt idx="942">
                  <c:v>43753.659386574072</c:v>
                </c:pt>
                <c:pt idx="943">
                  <c:v>43753.660081018519</c:v>
                </c:pt>
                <c:pt idx="944">
                  <c:v>43753.660775462966</c:v>
                </c:pt>
                <c:pt idx="945">
                  <c:v>43753.661481481482</c:v>
                </c:pt>
                <c:pt idx="946">
                  <c:v>43753.662175925929</c:v>
                </c:pt>
                <c:pt idx="947">
                  <c:v>43753.662870370368</c:v>
                </c:pt>
                <c:pt idx="948">
                  <c:v>43753.663553240738</c:v>
                </c:pt>
                <c:pt idx="949">
                  <c:v>43753.664247685185</c:v>
                </c:pt>
                <c:pt idx="950">
                  <c:v>43753.664942129632</c:v>
                </c:pt>
                <c:pt idx="951">
                  <c:v>43753.665636574071</c:v>
                </c:pt>
                <c:pt idx="952">
                  <c:v>43753.666342592594</c:v>
                </c:pt>
                <c:pt idx="953">
                  <c:v>43753.667037037034</c:v>
                </c:pt>
                <c:pt idx="954">
                  <c:v>43753.667731481481</c:v>
                </c:pt>
                <c:pt idx="955">
                  <c:v>43753.668425925927</c:v>
                </c:pt>
                <c:pt idx="956">
                  <c:v>43753.669108796297</c:v>
                </c:pt>
                <c:pt idx="957">
                  <c:v>43753.669803240744</c:v>
                </c:pt>
                <c:pt idx="958">
                  <c:v>43753.670497685183</c:v>
                </c:pt>
                <c:pt idx="959">
                  <c:v>43753.671203703707</c:v>
                </c:pt>
                <c:pt idx="960">
                  <c:v>43753.671898148146</c:v>
                </c:pt>
                <c:pt idx="961">
                  <c:v>43753.672592592593</c:v>
                </c:pt>
                <c:pt idx="962">
                  <c:v>43753.67328703704</c:v>
                </c:pt>
                <c:pt idx="963">
                  <c:v>43753.67396990741</c:v>
                </c:pt>
                <c:pt idx="964">
                  <c:v>43753.674664351849</c:v>
                </c:pt>
                <c:pt idx="965">
                  <c:v>43753.675370370373</c:v>
                </c:pt>
                <c:pt idx="966">
                  <c:v>43753.676064814812</c:v>
                </c:pt>
                <c:pt idx="967">
                  <c:v>43753.676759259259</c:v>
                </c:pt>
                <c:pt idx="968">
                  <c:v>43753.677453703705</c:v>
                </c:pt>
                <c:pt idx="969">
                  <c:v>43753.678136574075</c:v>
                </c:pt>
                <c:pt idx="970">
                  <c:v>43753.678831018522</c:v>
                </c:pt>
                <c:pt idx="971">
                  <c:v>43753.679537037038</c:v>
                </c:pt>
                <c:pt idx="972">
                  <c:v>43753.680231481485</c:v>
                </c:pt>
                <c:pt idx="973">
                  <c:v>43753.680925925924</c:v>
                </c:pt>
                <c:pt idx="974">
                  <c:v>43753.681620370371</c:v>
                </c:pt>
                <c:pt idx="975">
                  <c:v>43753.682303240741</c:v>
                </c:pt>
                <c:pt idx="976">
                  <c:v>43753.682997685188</c:v>
                </c:pt>
                <c:pt idx="977">
                  <c:v>43753.683692129627</c:v>
                </c:pt>
                <c:pt idx="978">
                  <c:v>43753.684386574074</c:v>
                </c:pt>
                <c:pt idx="979">
                  <c:v>43753.685081018521</c:v>
                </c:pt>
                <c:pt idx="980">
                  <c:v>43753.685787037037</c:v>
                </c:pt>
                <c:pt idx="981">
                  <c:v>43753.686481481483</c:v>
                </c:pt>
                <c:pt idx="982">
                  <c:v>43753.687175925923</c:v>
                </c:pt>
                <c:pt idx="983">
                  <c:v>43753.68787037037</c:v>
                </c:pt>
                <c:pt idx="984">
                  <c:v>43753.68855324074</c:v>
                </c:pt>
                <c:pt idx="985">
                  <c:v>43753.689247685186</c:v>
                </c:pt>
                <c:pt idx="986">
                  <c:v>43753.689942129633</c:v>
                </c:pt>
                <c:pt idx="987">
                  <c:v>43753.690636574072</c:v>
                </c:pt>
                <c:pt idx="988">
                  <c:v>43753.691342592596</c:v>
                </c:pt>
                <c:pt idx="989">
                  <c:v>43753.692037037035</c:v>
                </c:pt>
                <c:pt idx="990">
                  <c:v>43753.692731481482</c:v>
                </c:pt>
                <c:pt idx="991">
                  <c:v>43753.693414351852</c:v>
                </c:pt>
                <c:pt idx="992">
                  <c:v>43753.694108796299</c:v>
                </c:pt>
                <c:pt idx="993">
                  <c:v>43753.694803240738</c:v>
                </c:pt>
                <c:pt idx="994">
                  <c:v>43753.695509259262</c:v>
                </c:pt>
                <c:pt idx="995">
                  <c:v>43753.696203703701</c:v>
                </c:pt>
                <c:pt idx="996">
                  <c:v>43753.696898148148</c:v>
                </c:pt>
                <c:pt idx="997">
                  <c:v>43753.697592592594</c:v>
                </c:pt>
                <c:pt idx="998">
                  <c:v>43753.698275462964</c:v>
                </c:pt>
                <c:pt idx="999">
                  <c:v>43753.698969907404</c:v>
                </c:pt>
                <c:pt idx="1000">
                  <c:v>43753.699664351851</c:v>
                </c:pt>
                <c:pt idx="1001">
                  <c:v>43753.700358796297</c:v>
                </c:pt>
                <c:pt idx="1002">
                  <c:v>43753.701064814813</c:v>
                </c:pt>
                <c:pt idx="1003">
                  <c:v>43753.70175925926</c:v>
                </c:pt>
                <c:pt idx="1004">
                  <c:v>43753.702453703707</c:v>
                </c:pt>
                <c:pt idx="1005">
                  <c:v>43753.703136574077</c:v>
                </c:pt>
                <c:pt idx="1006">
                  <c:v>43753.703831018516</c:v>
                </c:pt>
                <c:pt idx="1007">
                  <c:v>43753.704525462963</c:v>
                </c:pt>
                <c:pt idx="1008">
                  <c:v>43753.70521990741</c:v>
                </c:pt>
                <c:pt idx="1009">
                  <c:v>43753.705925925926</c:v>
                </c:pt>
                <c:pt idx="1010">
                  <c:v>43753.706620370373</c:v>
                </c:pt>
                <c:pt idx="1011">
                  <c:v>43753.707303240742</c:v>
                </c:pt>
                <c:pt idx="1012">
                  <c:v>43753.707997685182</c:v>
                </c:pt>
                <c:pt idx="1013">
                  <c:v>43753.708692129629</c:v>
                </c:pt>
                <c:pt idx="1014">
                  <c:v>43753.709398148145</c:v>
                </c:pt>
                <c:pt idx="1015">
                  <c:v>43753.710092592592</c:v>
                </c:pt>
                <c:pt idx="1016">
                  <c:v>43753.710787037038</c:v>
                </c:pt>
                <c:pt idx="1017">
                  <c:v>43753.711469907408</c:v>
                </c:pt>
                <c:pt idx="1018">
                  <c:v>43753.712164351855</c:v>
                </c:pt>
                <c:pt idx="1019">
                  <c:v>43753.712858796294</c:v>
                </c:pt>
                <c:pt idx="1020">
                  <c:v>43753.713553240741</c:v>
                </c:pt>
                <c:pt idx="1021">
                  <c:v>43753.714259259257</c:v>
                </c:pt>
                <c:pt idx="1022">
                  <c:v>43753.714953703704</c:v>
                </c:pt>
                <c:pt idx="1023">
                  <c:v>43753.715648148151</c:v>
                </c:pt>
                <c:pt idx="1024">
                  <c:v>43753.716331018521</c:v>
                </c:pt>
                <c:pt idx="1025">
                  <c:v>43753.71702546296</c:v>
                </c:pt>
                <c:pt idx="1026">
                  <c:v>43753.717719907407</c:v>
                </c:pt>
                <c:pt idx="1027">
                  <c:v>43753.718425925923</c:v>
                </c:pt>
                <c:pt idx="1028">
                  <c:v>43753.71912037037</c:v>
                </c:pt>
                <c:pt idx="1029">
                  <c:v>43753.719814814816</c:v>
                </c:pt>
                <c:pt idx="1030">
                  <c:v>43753.720509259256</c:v>
                </c:pt>
                <c:pt idx="1031">
                  <c:v>43753.721192129633</c:v>
                </c:pt>
                <c:pt idx="1032">
                  <c:v>43753.721886574072</c:v>
                </c:pt>
                <c:pt idx="1033">
                  <c:v>43753.722581018519</c:v>
                </c:pt>
                <c:pt idx="1034">
                  <c:v>43753.723287037035</c:v>
                </c:pt>
                <c:pt idx="1035">
                  <c:v>43753.723981481482</c:v>
                </c:pt>
                <c:pt idx="1036">
                  <c:v>43753.724675925929</c:v>
                </c:pt>
                <c:pt idx="1037">
                  <c:v>43753.725370370368</c:v>
                </c:pt>
                <c:pt idx="1038">
                  <c:v>43753.726053240738</c:v>
                </c:pt>
                <c:pt idx="1039">
                  <c:v>43753.726747685185</c:v>
                </c:pt>
                <c:pt idx="1040">
                  <c:v>43753.727442129632</c:v>
                </c:pt>
                <c:pt idx="1041">
                  <c:v>43753.728148148148</c:v>
                </c:pt>
                <c:pt idx="1042">
                  <c:v>43753.728842592594</c:v>
                </c:pt>
                <c:pt idx="1043">
                  <c:v>43753.729525462964</c:v>
                </c:pt>
                <c:pt idx="1044">
                  <c:v>43753.730219907404</c:v>
                </c:pt>
                <c:pt idx="1045">
                  <c:v>43753.730914351851</c:v>
                </c:pt>
                <c:pt idx="1046">
                  <c:v>43753.731620370374</c:v>
                </c:pt>
                <c:pt idx="1047">
                  <c:v>43753.732314814813</c:v>
                </c:pt>
                <c:pt idx="1048">
                  <c:v>43753.73300925926</c:v>
                </c:pt>
                <c:pt idx="1049">
                  <c:v>43753.733703703707</c:v>
                </c:pt>
                <c:pt idx="1050">
                  <c:v>43753.734386574077</c:v>
                </c:pt>
                <c:pt idx="1051">
                  <c:v>43753.735081018516</c:v>
                </c:pt>
                <c:pt idx="1052">
                  <c:v>43753.735775462963</c:v>
                </c:pt>
                <c:pt idx="1053">
                  <c:v>43753.736481481479</c:v>
                </c:pt>
                <c:pt idx="1054">
                  <c:v>43753.737175925926</c:v>
                </c:pt>
                <c:pt idx="1055">
                  <c:v>43753.737870370373</c:v>
                </c:pt>
                <c:pt idx="1056">
                  <c:v>43753.738553240742</c:v>
                </c:pt>
                <c:pt idx="1057">
                  <c:v>43753.739247685182</c:v>
                </c:pt>
                <c:pt idx="1058">
                  <c:v>43753.739942129629</c:v>
                </c:pt>
                <c:pt idx="1059">
                  <c:v>43753.740648148145</c:v>
                </c:pt>
                <c:pt idx="1060">
                  <c:v>43753.741342592592</c:v>
                </c:pt>
                <c:pt idx="1061">
                  <c:v>43753.742037037038</c:v>
                </c:pt>
                <c:pt idx="1062">
                  <c:v>43753.742719907408</c:v>
                </c:pt>
                <c:pt idx="1063">
                  <c:v>43753.743414351855</c:v>
                </c:pt>
                <c:pt idx="1064">
                  <c:v>43753.744108796294</c:v>
                </c:pt>
                <c:pt idx="1065">
                  <c:v>43753.744814814818</c:v>
                </c:pt>
                <c:pt idx="1066">
                  <c:v>43753.745509259257</c:v>
                </c:pt>
                <c:pt idx="1067">
                  <c:v>43753.746203703704</c:v>
                </c:pt>
                <c:pt idx="1068">
                  <c:v>43753.746898148151</c:v>
                </c:pt>
                <c:pt idx="1069">
                  <c:v>43753.74759259259</c:v>
                </c:pt>
                <c:pt idx="1070">
                  <c:v>43753.74827546296</c:v>
                </c:pt>
                <c:pt idx="1071">
                  <c:v>43753.748969907407</c:v>
                </c:pt>
                <c:pt idx="1072">
                  <c:v>43753.749664351853</c:v>
                </c:pt>
                <c:pt idx="1073">
                  <c:v>43753.750358796293</c:v>
                </c:pt>
                <c:pt idx="1074">
                  <c:v>43753.751064814816</c:v>
                </c:pt>
                <c:pt idx="1075">
                  <c:v>43753.751759259256</c:v>
                </c:pt>
                <c:pt idx="1076">
                  <c:v>43753.752453703702</c:v>
                </c:pt>
                <c:pt idx="1077">
                  <c:v>43753.753136574072</c:v>
                </c:pt>
                <c:pt idx="1078">
                  <c:v>43753.753831018519</c:v>
                </c:pt>
                <c:pt idx="1079">
                  <c:v>43753.754525462966</c:v>
                </c:pt>
                <c:pt idx="1080">
                  <c:v>43753.755231481482</c:v>
                </c:pt>
                <c:pt idx="1081">
                  <c:v>43753.755925925929</c:v>
                </c:pt>
                <c:pt idx="1082">
                  <c:v>43753.756620370368</c:v>
                </c:pt>
                <c:pt idx="1083">
                  <c:v>43753.757314814815</c:v>
                </c:pt>
                <c:pt idx="1084">
                  <c:v>43753.758009259262</c:v>
                </c:pt>
                <c:pt idx="1085">
                  <c:v>43753.758692129632</c:v>
                </c:pt>
                <c:pt idx="1086">
                  <c:v>43753.759386574071</c:v>
                </c:pt>
                <c:pt idx="1087">
                  <c:v>43753.760092592594</c:v>
                </c:pt>
                <c:pt idx="1088">
                  <c:v>43753.760787037034</c:v>
                </c:pt>
                <c:pt idx="1089">
                  <c:v>43753.761481481481</c:v>
                </c:pt>
                <c:pt idx="1090">
                  <c:v>43753.762164351851</c:v>
                </c:pt>
                <c:pt idx="1091">
                  <c:v>43753.762858796297</c:v>
                </c:pt>
                <c:pt idx="1092">
                  <c:v>43753.763553240744</c:v>
                </c:pt>
                <c:pt idx="1093">
                  <c:v>43753.764247685183</c:v>
                </c:pt>
                <c:pt idx="1094">
                  <c:v>43753.764953703707</c:v>
                </c:pt>
                <c:pt idx="1095">
                  <c:v>43753.765648148146</c:v>
                </c:pt>
                <c:pt idx="1096">
                  <c:v>43753.766342592593</c:v>
                </c:pt>
                <c:pt idx="1097">
                  <c:v>43753.76703703704</c:v>
                </c:pt>
                <c:pt idx="1098">
                  <c:v>43753.76771990741</c:v>
                </c:pt>
                <c:pt idx="1099">
                  <c:v>43753.768414351849</c:v>
                </c:pt>
                <c:pt idx="1100">
                  <c:v>43753.769108796296</c:v>
                </c:pt>
                <c:pt idx="1101">
                  <c:v>43753.769814814812</c:v>
                </c:pt>
                <c:pt idx="1102">
                  <c:v>43753.770509259259</c:v>
                </c:pt>
                <c:pt idx="1103">
                  <c:v>43753.771203703705</c:v>
                </c:pt>
                <c:pt idx="1104">
                  <c:v>43753.771898148145</c:v>
                </c:pt>
                <c:pt idx="1105">
                  <c:v>43753.772581018522</c:v>
                </c:pt>
                <c:pt idx="1106">
                  <c:v>43753.773275462961</c:v>
                </c:pt>
                <c:pt idx="1107">
                  <c:v>43753.773969907408</c:v>
                </c:pt>
                <c:pt idx="1108">
                  <c:v>43753.774675925924</c:v>
                </c:pt>
                <c:pt idx="1109">
                  <c:v>43753.775370370371</c:v>
                </c:pt>
                <c:pt idx="1110">
                  <c:v>43753.776064814818</c:v>
                </c:pt>
                <c:pt idx="1111">
                  <c:v>43753.776759259257</c:v>
                </c:pt>
                <c:pt idx="1112">
                  <c:v>43753.777442129627</c:v>
                </c:pt>
                <c:pt idx="1113">
                  <c:v>43753.778136574074</c:v>
                </c:pt>
                <c:pt idx="1114">
                  <c:v>43753.778831018521</c:v>
                </c:pt>
                <c:pt idx="1115">
                  <c:v>43753.779537037037</c:v>
                </c:pt>
                <c:pt idx="1116">
                  <c:v>43753.780231481483</c:v>
                </c:pt>
                <c:pt idx="1117">
                  <c:v>43753.780925925923</c:v>
                </c:pt>
                <c:pt idx="1118">
                  <c:v>43753.78162037037</c:v>
                </c:pt>
                <c:pt idx="1119">
                  <c:v>43753.78230324074</c:v>
                </c:pt>
                <c:pt idx="1120">
                  <c:v>43753.782997685186</c:v>
                </c:pt>
                <c:pt idx="1121">
                  <c:v>43753.783692129633</c:v>
                </c:pt>
                <c:pt idx="1122">
                  <c:v>43753.784398148149</c:v>
                </c:pt>
                <c:pt idx="1123">
                  <c:v>43753.785092592596</c:v>
                </c:pt>
                <c:pt idx="1124">
                  <c:v>43753.785787037035</c:v>
                </c:pt>
                <c:pt idx="1125">
                  <c:v>43753.786481481482</c:v>
                </c:pt>
                <c:pt idx="1126">
                  <c:v>43753.787164351852</c:v>
                </c:pt>
                <c:pt idx="1127">
                  <c:v>43753.787858796299</c:v>
                </c:pt>
                <c:pt idx="1128">
                  <c:v>43753.788553240738</c:v>
                </c:pt>
                <c:pt idx="1129">
                  <c:v>43753.789247685185</c:v>
                </c:pt>
                <c:pt idx="1130">
                  <c:v>43753.789953703701</c:v>
                </c:pt>
                <c:pt idx="1131">
                  <c:v>43753.790648148148</c:v>
                </c:pt>
                <c:pt idx="1132">
                  <c:v>43753.791342592594</c:v>
                </c:pt>
                <c:pt idx="1133">
                  <c:v>43753.792037037034</c:v>
                </c:pt>
                <c:pt idx="1134">
                  <c:v>43753.792719907404</c:v>
                </c:pt>
                <c:pt idx="1135">
                  <c:v>43753.793414351851</c:v>
                </c:pt>
                <c:pt idx="1136">
                  <c:v>43753.794108796297</c:v>
                </c:pt>
                <c:pt idx="1137">
                  <c:v>43753.794814814813</c:v>
                </c:pt>
                <c:pt idx="1138">
                  <c:v>43753.79550925926</c:v>
                </c:pt>
                <c:pt idx="1139">
                  <c:v>43753.796203703707</c:v>
                </c:pt>
                <c:pt idx="1140">
                  <c:v>43753.796898148146</c:v>
                </c:pt>
                <c:pt idx="1141">
                  <c:v>43753.797592592593</c:v>
                </c:pt>
                <c:pt idx="1142">
                  <c:v>43753.798275462963</c:v>
                </c:pt>
                <c:pt idx="1143">
                  <c:v>43753.79896990741</c:v>
                </c:pt>
                <c:pt idx="1144">
                  <c:v>43753.799675925926</c:v>
                </c:pt>
                <c:pt idx="1145">
                  <c:v>43753.800370370373</c:v>
                </c:pt>
                <c:pt idx="1146">
                  <c:v>43753.801064814812</c:v>
                </c:pt>
                <c:pt idx="1147">
                  <c:v>43753.801759259259</c:v>
                </c:pt>
                <c:pt idx="1148">
                  <c:v>43753.802453703705</c:v>
                </c:pt>
                <c:pt idx="1149">
                  <c:v>43753.803148148145</c:v>
                </c:pt>
                <c:pt idx="1150">
                  <c:v>43753.803842592592</c:v>
                </c:pt>
                <c:pt idx="1151">
                  <c:v>43753.804525462961</c:v>
                </c:pt>
                <c:pt idx="1152">
                  <c:v>43753.805219907408</c:v>
                </c:pt>
                <c:pt idx="1153">
                  <c:v>43753.805914351855</c:v>
                </c:pt>
                <c:pt idx="1154">
                  <c:v>43753.806620370371</c:v>
                </c:pt>
                <c:pt idx="1155">
                  <c:v>43753.807314814818</c:v>
                </c:pt>
                <c:pt idx="1156">
                  <c:v>43753.808009259257</c:v>
                </c:pt>
                <c:pt idx="1157">
                  <c:v>43753.808703703704</c:v>
                </c:pt>
                <c:pt idx="1158">
                  <c:v>43753.809398148151</c:v>
                </c:pt>
                <c:pt idx="1159">
                  <c:v>43753.81009259259</c:v>
                </c:pt>
                <c:pt idx="1160">
                  <c:v>43753.81077546296</c:v>
                </c:pt>
                <c:pt idx="1161">
                  <c:v>43753.811469907407</c:v>
                </c:pt>
                <c:pt idx="1162">
                  <c:v>43753.812164351853</c:v>
                </c:pt>
                <c:pt idx="1163">
                  <c:v>43753.812858796293</c:v>
                </c:pt>
                <c:pt idx="1164">
                  <c:v>43753.813564814816</c:v>
                </c:pt>
                <c:pt idx="1165">
                  <c:v>43753.814259259256</c:v>
                </c:pt>
                <c:pt idx="1166">
                  <c:v>43753.814953703702</c:v>
                </c:pt>
                <c:pt idx="1167">
                  <c:v>43753.815648148149</c:v>
                </c:pt>
                <c:pt idx="1168">
                  <c:v>43753.816342592596</c:v>
                </c:pt>
                <c:pt idx="1169">
                  <c:v>43753.817025462966</c:v>
                </c:pt>
                <c:pt idx="1170">
                  <c:v>43753.817719907405</c:v>
                </c:pt>
                <c:pt idx="1171">
                  <c:v>43753.818414351852</c:v>
                </c:pt>
                <c:pt idx="1172">
                  <c:v>43753.819120370368</c:v>
                </c:pt>
                <c:pt idx="1173">
                  <c:v>43753.819814814815</c:v>
                </c:pt>
                <c:pt idx="1174">
                  <c:v>43753.820509259262</c:v>
                </c:pt>
                <c:pt idx="1175">
                  <c:v>43753.821203703701</c:v>
                </c:pt>
                <c:pt idx="1176">
                  <c:v>43753.821898148148</c:v>
                </c:pt>
                <c:pt idx="1177">
                  <c:v>43753.822592592594</c:v>
                </c:pt>
                <c:pt idx="1178">
                  <c:v>43753.823287037034</c:v>
                </c:pt>
                <c:pt idx="1179">
                  <c:v>43753.823969907404</c:v>
                </c:pt>
                <c:pt idx="1180">
                  <c:v>43753.824664351851</c:v>
                </c:pt>
                <c:pt idx="1181">
                  <c:v>43753.825358796297</c:v>
                </c:pt>
                <c:pt idx="1182">
                  <c:v>43753.826064814813</c:v>
                </c:pt>
                <c:pt idx="1183">
                  <c:v>43753.82675925926</c:v>
                </c:pt>
                <c:pt idx="1184">
                  <c:v>43753.827453703707</c:v>
                </c:pt>
                <c:pt idx="1185">
                  <c:v>43753.828148148146</c:v>
                </c:pt>
                <c:pt idx="1186">
                  <c:v>43753.828842592593</c:v>
                </c:pt>
                <c:pt idx="1187">
                  <c:v>43753.829525462963</c:v>
                </c:pt>
                <c:pt idx="1188">
                  <c:v>43753.83021990741</c:v>
                </c:pt>
                <c:pt idx="1189">
                  <c:v>43753.830914351849</c:v>
                </c:pt>
                <c:pt idx="1190">
                  <c:v>43753.831608796296</c:v>
                </c:pt>
                <c:pt idx="1191">
                  <c:v>43753.832314814812</c:v>
                </c:pt>
                <c:pt idx="1192">
                  <c:v>43753.833009259259</c:v>
                </c:pt>
                <c:pt idx="1193">
                  <c:v>43753.833703703705</c:v>
                </c:pt>
                <c:pt idx="1194">
                  <c:v>43753.834398148145</c:v>
                </c:pt>
                <c:pt idx="1195">
                  <c:v>43753.835081018522</c:v>
                </c:pt>
                <c:pt idx="1196">
                  <c:v>43753.835775462961</c:v>
                </c:pt>
                <c:pt idx="1197">
                  <c:v>43753.836469907408</c:v>
                </c:pt>
                <c:pt idx="1198">
                  <c:v>43753.837175925924</c:v>
                </c:pt>
                <c:pt idx="1199">
                  <c:v>43753.837870370371</c:v>
                </c:pt>
                <c:pt idx="1200">
                  <c:v>43753.838564814818</c:v>
                </c:pt>
                <c:pt idx="1201">
                  <c:v>43753.839259259257</c:v>
                </c:pt>
                <c:pt idx="1202">
                  <c:v>43753.839953703704</c:v>
                </c:pt>
                <c:pt idx="1203">
                  <c:v>43753.840648148151</c:v>
                </c:pt>
                <c:pt idx="1204">
                  <c:v>43753.84134259259</c:v>
                </c:pt>
                <c:pt idx="1205">
                  <c:v>43753.84202546296</c:v>
                </c:pt>
                <c:pt idx="1206">
                  <c:v>43753.842719907407</c:v>
                </c:pt>
                <c:pt idx="1207">
                  <c:v>43753.843414351853</c:v>
                </c:pt>
                <c:pt idx="1208">
                  <c:v>43753.844108796293</c:v>
                </c:pt>
                <c:pt idx="1209">
                  <c:v>43753.844814814816</c:v>
                </c:pt>
                <c:pt idx="1210">
                  <c:v>43753.845509259256</c:v>
                </c:pt>
                <c:pt idx="1211">
                  <c:v>43753.846203703702</c:v>
                </c:pt>
                <c:pt idx="1212">
                  <c:v>43753.846898148149</c:v>
                </c:pt>
                <c:pt idx="1213">
                  <c:v>43753.847592592596</c:v>
                </c:pt>
                <c:pt idx="1214">
                  <c:v>43753.848287037035</c:v>
                </c:pt>
                <c:pt idx="1215">
                  <c:v>43753.848969907405</c:v>
                </c:pt>
                <c:pt idx="1216">
                  <c:v>43753.849664351852</c:v>
                </c:pt>
                <c:pt idx="1217">
                  <c:v>43753.850358796299</c:v>
                </c:pt>
                <c:pt idx="1218">
                  <c:v>43753.851053240738</c:v>
                </c:pt>
                <c:pt idx="1219">
                  <c:v>43753.851747685185</c:v>
                </c:pt>
                <c:pt idx="1220">
                  <c:v>43753.852453703701</c:v>
                </c:pt>
                <c:pt idx="1221">
                  <c:v>43753.853148148148</c:v>
                </c:pt>
                <c:pt idx="1222">
                  <c:v>43753.853842592594</c:v>
                </c:pt>
                <c:pt idx="1223">
                  <c:v>43753.854537037034</c:v>
                </c:pt>
                <c:pt idx="1224">
                  <c:v>43753.855231481481</c:v>
                </c:pt>
                <c:pt idx="1225">
                  <c:v>43753.855914351851</c:v>
                </c:pt>
                <c:pt idx="1226">
                  <c:v>43753.856608796297</c:v>
                </c:pt>
                <c:pt idx="1227">
                  <c:v>43753.857303240744</c:v>
                </c:pt>
                <c:pt idx="1228">
                  <c:v>43753.857997685183</c:v>
                </c:pt>
                <c:pt idx="1229">
                  <c:v>43753.85869212963</c:v>
                </c:pt>
                <c:pt idx="1230">
                  <c:v>43753.859398148146</c:v>
                </c:pt>
                <c:pt idx="1231">
                  <c:v>43753.860092592593</c:v>
                </c:pt>
                <c:pt idx="1232">
                  <c:v>43753.86078703704</c:v>
                </c:pt>
                <c:pt idx="1233">
                  <c:v>43753.861481481479</c:v>
                </c:pt>
                <c:pt idx="1234">
                  <c:v>43753.862175925926</c:v>
                </c:pt>
                <c:pt idx="1235">
                  <c:v>43753.862870370373</c:v>
                </c:pt>
                <c:pt idx="1236">
                  <c:v>43753.863553240742</c:v>
                </c:pt>
                <c:pt idx="1237">
                  <c:v>43753.864247685182</c:v>
                </c:pt>
                <c:pt idx="1238">
                  <c:v>43753.864942129629</c:v>
                </c:pt>
                <c:pt idx="1239">
                  <c:v>43753.865636574075</c:v>
                </c:pt>
                <c:pt idx="1240">
                  <c:v>43753.866342592592</c:v>
                </c:pt>
                <c:pt idx="1241">
                  <c:v>43753.867037037038</c:v>
                </c:pt>
                <c:pt idx="1242">
                  <c:v>43753.867731481485</c:v>
                </c:pt>
                <c:pt idx="1243">
                  <c:v>43753.868425925924</c:v>
                </c:pt>
                <c:pt idx="1244">
                  <c:v>43753.869108796294</c:v>
                </c:pt>
                <c:pt idx="1245">
                  <c:v>43753.869803240741</c:v>
                </c:pt>
                <c:pt idx="1246">
                  <c:v>43753.870497685188</c:v>
                </c:pt>
                <c:pt idx="1247">
                  <c:v>43753.871192129627</c:v>
                </c:pt>
                <c:pt idx="1248">
                  <c:v>43753.871886574074</c:v>
                </c:pt>
                <c:pt idx="1249">
                  <c:v>43753.87259259259</c:v>
                </c:pt>
                <c:pt idx="1250">
                  <c:v>43753.873287037037</c:v>
                </c:pt>
                <c:pt idx="1251">
                  <c:v>43753.873981481483</c:v>
                </c:pt>
                <c:pt idx="1252">
                  <c:v>43753.874675925923</c:v>
                </c:pt>
                <c:pt idx="1253">
                  <c:v>43753.87537037037</c:v>
                </c:pt>
                <c:pt idx="1254">
                  <c:v>43753.876064814816</c:v>
                </c:pt>
                <c:pt idx="1255">
                  <c:v>43753.876747685186</c:v>
                </c:pt>
                <c:pt idx="1256">
                  <c:v>43753.877442129633</c:v>
                </c:pt>
                <c:pt idx="1257">
                  <c:v>43753.878136574072</c:v>
                </c:pt>
                <c:pt idx="1258">
                  <c:v>43753.878831018519</c:v>
                </c:pt>
                <c:pt idx="1259">
                  <c:v>43753.879537037035</c:v>
                </c:pt>
                <c:pt idx="1260">
                  <c:v>43753.880231481482</c:v>
                </c:pt>
                <c:pt idx="1261">
                  <c:v>43753.880925925929</c:v>
                </c:pt>
                <c:pt idx="1262">
                  <c:v>43753.881620370368</c:v>
                </c:pt>
                <c:pt idx="1263">
                  <c:v>43753.882303240738</c:v>
                </c:pt>
                <c:pt idx="1264">
                  <c:v>43753.882997685185</c:v>
                </c:pt>
                <c:pt idx="1265">
                  <c:v>43753.883692129632</c:v>
                </c:pt>
                <c:pt idx="1266">
                  <c:v>43753.884398148148</c:v>
                </c:pt>
                <c:pt idx="1267">
                  <c:v>43753.885092592594</c:v>
                </c:pt>
                <c:pt idx="1268">
                  <c:v>43753.885787037034</c:v>
                </c:pt>
                <c:pt idx="1269">
                  <c:v>43753.886481481481</c:v>
                </c:pt>
                <c:pt idx="1270">
                  <c:v>43753.887175925927</c:v>
                </c:pt>
                <c:pt idx="1271">
                  <c:v>43753.887870370374</c:v>
                </c:pt>
                <c:pt idx="1272">
                  <c:v>43753.888553240744</c:v>
                </c:pt>
                <c:pt idx="1273">
                  <c:v>43753.889247685183</c:v>
                </c:pt>
                <c:pt idx="1274">
                  <c:v>43753.88994212963</c:v>
                </c:pt>
                <c:pt idx="1275">
                  <c:v>43753.890636574077</c:v>
                </c:pt>
                <c:pt idx="1276">
                  <c:v>43753.891331018516</c:v>
                </c:pt>
                <c:pt idx="1277">
                  <c:v>43753.89203703704</c:v>
                </c:pt>
                <c:pt idx="1278">
                  <c:v>43753.892731481479</c:v>
                </c:pt>
                <c:pt idx="1279">
                  <c:v>43753.893425925926</c:v>
                </c:pt>
                <c:pt idx="1280">
                  <c:v>43753.894120370373</c:v>
                </c:pt>
                <c:pt idx="1281">
                  <c:v>43753.894814814812</c:v>
                </c:pt>
                <c:pt idx="1282">
                  <c:v>43753.895497685182</c:v>
                </c:pt>
                <c:pt idx="1283">
                  <c:v>43753.896192129629</c:v>
                </c:pt>
                <c:pt idx="1284">
                  <c:v>43753.896886574075</c:v>
                </c:pt>
                <c:pt idx="1285">
                  <c:v>43753.897581018522</c:v>
                </c:pt>
                <c:pt idx="1286">
                  <c:v>43753.898287037038</c:v>
                </c:pt>
                <c:pt idx="1287">
                  <c:v>43753.898981481485</c:v>
                </c:pt>
                <c:pt idx="1288">
                  <c:v>43753.899675925924</c:v>
                </c:pt>
                <c:pt idx="1289">
                  <c:v>43753.900370370371</c:v>
                </c:pt>
                <c:pt idx="1290">
                  <c:v>43753.901064814818</c:v>
                </c:pt>
                <c:pt idx="1291">
                  <c:v>43753.901759259257</c:v>
                </c:pt>
                <c:pt idx="1292">
                  <c:v>43753.902442129627</c:v>
                </c:pt>
                <c:pt idx="1293">
                  <c:v>43753.903136574074</c:v>
                </c:pt>
                <c:pt idx="1294">
                  <c:v>43753.903831018521</c:v>
                </c:pt>
                <c:pt idx="1295">
                  <c:v>43753.90452546296</c:v>
                </c:pt>
                <c:pt idx="1296">
                  <c:v>43753.905219907407</c:v>
                </c:pt>
                <c:pt idx="1297">
                  <c:v>43753.905925925923</c:v>
                </c:pt>
                <c:pt idx="1298">
                  <c:v>43753.90662037037</c:v>
                </c:pt>
                <c:pt idx="1299">
                  <c:v>43753.907314814816</c:v>
                </c:pt>
                <c:pt idx="1300">
                  <c:v>43753.908009259256</c:v>
                </c:pt>
                <c:pt idx="1301">
                  <c:v>43753.908703703702</c:v>
                </c:pt>
                <c:pt idx="1302">
                  <c:v>43753.909398148149</c:v>
                </c:pt>
                <c:pt idx="1303">
                  <c:v>43753.910092592596</c:v>
                </c:pt>
                <c:pt idx="1304">
                  <c:v>43753.910775462966</c:v>
                </c:pt>
                <c:pt idx="1305">
                  <c:v>43753.911469907405</c:v>
                </c:pt>
                <c:pt idx="1306">
                  <c:v>43753.912164351852</c:v>
                </c:pt>
                <c:pt idx="1307">
                  <c:v>43753.912870370368</c:v>
                </c:pt>
                <c:pt idx="1308">
                  <c:v>43753.913564814815</c:v>
                </c:pt>
                <c:pt idx="1309">
                  <c:v>43753.914259259262</c:v>
                </c:pt>
                <c:pt idx="1310">
                  <c:v>43753.914953703701</c:v>
                </c:pt>
                <c:pt idx="1311">
                  <c:v>43753.915648148148</c:v>
                </c:pt>
                <c:pt idx="1312">
                  <c:v>43753.916331018518</c:v>
                </c:pt>
                <c:pt idx="1313">
                  <c:v>43753.917025462964</c:v>
                </c:pt>
                <c:pt idx="1314">
                  <c:v>43753.917719907404</c:v>
                </c:pt>
                <c:pt idx="1315">
                  <c:v>43753.918414351851</c:v>
                </c:pt>
                <c:pt idx="1316">
                  <c:v>43753.919108796297</c:v>
                </c:pt>
                <c:pt idx="1317">
                  <c:v>43753.919814814813</c:v>
                </c:pt>
                <c:pt idx="1318">
                  <c:v>43753.92050925926</c:v>
                </c:pt>
                <c:pt idx="1319">
                  <c:v>43753.921203703707</c:v>
                </c:pt>
                <c:pt idx="1320">
                  <c:v>43753.921898148146</c:v>
                </c:pt>
                <c:pt idx="1321">
                  <c:v>43753.922592592593</c:v>
                </c:pt>
                <c:pt idx="1322">
                  <c:v>43753.923275462963</c:v>
                </c:pt>
                <c:pt idx="1323">
                  <c:v>43753.92396990741</c:v>
                </c:pt>
                <c:pt idx="1324">
                  <c:v>43753.924664351849</c:v>
                </c:pt>
                <c:pt idx="1325">
                  <c:v>43753.925370370373</c:v>
                </c:pt>
                <c:pt idx="1326">
                  <c:v>43753.926064814812</c:v>
                </c:pt>
                <c:pt idx="1327">
                  <c:v>43753.926759259259</c:v>
                </c:pt>
                <c:pt idx="1328">
                  <c:v>43753.927453703705</c:v>
                </c:pt>
                <c:pt idx="1329">
                  <c:v>43753.928148148145</c:v>
                </c:pt>
                <c:pt idx="1330">
                  <c:v>43753.928842592592</c:v>
                </c:pt>
                <c:pt idx="1331">
                  <c:v>43753.929525462961</c:v>
                </c:pt>
                <c:pt idx="1332">
                  <c:v>43753.930219907408</c:v>
                </c:pt>
                <c:pt idx="1333">
                  <c:v>43753.930914351855</c:v>
                </c:pt>
                <c:pt idx="1334">
                  <c:v>43753.931608796294</c:v>
                </c:pt>
                <c:pt idx="1335">
                  <c:v>43753.932314814818</c:v>
                </c:pt>
                <c:pt idx="1336">
                  <c:v>43753.933009259257</c:v>
                </c:pt>
                <c:pt idx="1337">
                  <c:v>43753.933703703704</c:v>
                </c:pt>
                <c:pt idx="1338">
                  <c:v>43753.934398148151</c:v>
                </c:pt>
                <c:pt idx="1339">
                  <c:v>43753.93509259259</c:v>
                </c:pt>
                <c:pt idx="1340">
                  <c:v>43753.935787037037</c:v>
                </c:pt>
                <c:pt idx="1341">
                  <c:v>43753.936469907407</c:v>
                </c:pt>
                <c:pt idx="1342">
                  <c:v>43753.937164351853</c:v>
                </c:pt>
                <c:pt idx="1343">
                  <c:v>43753.937858796293</c:v>
                </c:pt>
                <c:pt idx="1344">
                  <c:v>43753.93855324074</c:v>
                </c:pt>
                <c:pt idx="1345">
                  <c:v>43753.939247685186</c:v>
                </c:pt>
                <c:pt idx="1346">
                  <c:v>43753.939953703702</c:v>
                </c:pt>
                <c:pt idx="1347">
                  <c:v>43753.940648148149</c:v>
                </c:pt>
                <c:pt idx="1348">
                  <c:v>43753.941342592596</c:v>
                </c:pt>
                <c:pt idx="1349">
                  <c:v>43753.942037037035</c:v>
                </c:pt>
                <c:pt idx="1350">
                  <c:v>43753.942731481482</c:v>
                </c:pt>
                <c:pt idx="1351">
                  <c:v>43753.943425925929</c:v>
                </c:pt>
                <c:pt idx="1352">
                  <c:v>43753.944120370368</c:v>
                </c:pt>
                <c:pt idx="1353">
                  <c:v>43753.944803240738</c:v>
                </c:pt>
                <c:pt idx="1354">
                  <c:v>43753.945497685185</c:v>
                </c:pt>
                <c:pt idx="1355">
                  <c:v>43753.946192129632</c:v>
                </c:pt>
                <c:pt idx="1356">
                  <c:v>43753.946886574071</c:v>
                </c:pt>
                <c:pt idx="1357">
                  <c:v>43753.947581018518</c:v>
                </c:pt>
                <c:pt idx="1358">
                  <c:v>43753.948287037034</c:v>
                </c:pt>
                <c:pt idx="1359">
                  <c:v>43753.948981481481</c:v>
                </c:pt>
                <c:pt idx="1360">
                  <c:v>43753.949675925927</c:v>
                </c:pt>
                <c:pt idx="1361">
                  <c:v>43753.950370370374</c:v>
                </c:pt>
                <c:pt idx="1362">
                  <c:v>43753.951064814813</c:v>
                </c:pt>
                <c:pt idx="1363">
                  <c:v>43753.95175925926</c:v>
                </c:pt>
                <c:pt idx="1364">
                  <c:v>43753.95244212963</c:v>
                </c:pt>
                <c:pt idx="1365">
                  <c:v>43753.953136574077</c:v>
                </c:pt>
                <c:pt idx="1366">
                  <c:v>43753.953831018516</c:v>
                </c:pt>
                <c:pt idx="1367">
                  <c:v>43753.954525462963</c:v>
                </c:pt>
                <c:pt idx="1368">
                  <c:v>43753.95521990741</c:v>
                </c:pt>
                <c:pt idx="1369">
                  <c:v>43753.955925925926</c:v>
                </c:pt>
                <c:pt idx="1370">
                  <c:v>43753.956620370373</c:v>
                </c:pt>
                <c:pt idx="1371">
                  <c:v>43753.957314814812</c:v>
                </c:pt>
                <c:pt idx="1372">
                  <c:v>43753.958009259259</c:v>
                </c:pt>
                <c:pt idx="1373">
                  <c:v>43753.958703703705</c:v>
                </c:pt>
                <c:pt idx="1374">
                  <c:v>43753.959398148145</c:v>
                </c:pt>
                <c:pt idx="1375">
                  <c:v>43753.960081018522</c:v>
                </c:pt>
                <c:pt idx="1376">
                  <c:v>43753.960775462961</c:v>
                </c:pt>
                <c:pt idx="1377">
                  <c:v>43753.961469907408</c:v>
                </c:pt>
                <c:pt idx="1378">
                  <c:v>43753.962175925924</c:v>
                </c:pt>
                <c:pt idx="1379">
                  <c:v>43753.962870370371</c:v>
                </c:pt>
                <c:pt idx="1380">
                  <c:v>43753.963564814818</c:v>
                </c:pt>
                <c:pt idx="1381">
                  <c:v>43753.964259259257</c:v>
                </c:pt>
                <c:pt idx="1382">
                  <c:v>43753.964953703704</c:v>
                </c:pt>
                <c:pt idx="1383">
                  <c:v>43753.965648148151</c:v>
                </c:pt>
                <c:pt idx="1384">
                  <c:v>43753.96634259259</c:v>
                </c:pt>
                <c:pt idx="1385">
                  <c:v>43753.96702546296</c:v>
                </c:pt>
                <c:pt idx="1386">
                  <c:v>43753.967719907407</c:v>
                </c:pt>
                <c:pt idx="1387">
                  <c:v>43753.968414351853</c:v>
                </c:pt>
                <c:pt idx="1388">
                  <c:v>43753.969108796293</c:v>
                </c:pt>
                <c:pt idx="1389">
                  <c:v>43753.96980324074</c:v>
                </c:pt>
                <c:pt idx="1390">
                  <c:v>43753.970509259256</c:v>
                </c:pt>
                <c:pt idx="1391">
                  <c:v>43753.971203703702</c:v>
                </c:pt>
                <c:pt idx="1392">
                  <c:v>43753.971898148149</c:v>
                </c:pt>
                <c:pt idx="1393">
                  <c:v>43753.972592592596</c:v>
                </c:pt>
                <c:pt idx="1394">
                  <c:v>43753.973287037035</c:v>
                </c:pt>
                <c:pt idx="1395">
                  <c:v>43753.973981481482</c:v>
                </c:pt>
                <c:pt idx="1396">
                  <c:v>43753.974664351852</c:v>
                </c:pt>
                <c:pt idx="1397">
                  <c:v>43753.975358796299</c:v>
                </c:pt>
                <c:pt idx="1398">
                  <c:v>43753.976053240738</c:v>
                </c:pt>
                <c:pt idx="1399">
                  <c:v>43753.976747685185</c:v>
                </c:pt>
                <c:pt idx="1400">
                  <c:v>43753.977442129632</c:v>
                </c:pt>
                <c:pt idx="1401">
                  <c:v>43753.978148148148</c:v>
                </c:pt>
                <c:pt idx="1402">
                  <c:v>43753.978842592594</c:v>
                </c:pt>
                <c:pt idx="1403">
                  <c:v>43753.979537037034</c:v>
                </c:pt>
                <c:pt idx="1404">
                  <c:v>43753.980231481481</c:v>
                </c:pt>
                <c:pt idx="1405">
                  <c:v>43753.980925925927</c:v>
                </c:pt>
                <c:pt idx="1406">
                  <c:v>43753.981620370374</c:v>
                </c:pt>
                <c:pt idx="1407">
                  <c:v>43753.982314814813</c:v>
                </c:pt>
                <c:pt idx="1408">
                  <c:v>43753.98300925926</c:v>
                </c:pt>
                <c:pt idx="1409">
                  <c:v>43753.983703703707</c:v>
                </c:pt>
                <c:pt idx="1410">
                  <c:v>43753.984386574077</c:v>
                </c:pt>
                <c:pt idx="1411">
                  <c:v>43753.985081018516</c:v>
                </c:pt>
                <c:pt idx="1412">
                  <c:v>43753.985775462963</c:v>
                </c:pt>
                <c:pt idx="1413">
                  <c:v>43753.98646990741</c:v>
                </c:pt>
                <c:pt idx="1414">
                  <c:v>43753.987175925926</c:v>
                </c:pt>
                <c:pt idx="1415">
                  <c:v>43753.987870370373</c:v>
                </c:pt>
                <c:pt idx="1416">
                  <c:v>43753.988564814812</c:v>
                </c:pt>
                <c:pt idx="1417">
                  <c:v>43753.989259259259</c:v>
                </c:pt>
                <c:pt idx="1418">
                  <c:v>43753.989953703705</c:v>
                </c:pt>
                <c:pt idx="1419">
                  <c:v>43753.990648148145</c:v>
                </c:pt>
                <c:pt idx="1420">
                  <c:v>43753.991342592592</c:v>
                </c:pt>
                <c:pt idx="1421">
                  <c:v>43753.992037037038</c:v>
                </c:pt>
                <c:pt idx="1422">
                  <c:v>43753.992719907408</c:v>
                </c:pt>
                <c:pt idx="1423">
                  <c:v>43753.993414351855</c:v>
                </c:pt>
                <c:pt idx="1424">
                  <c:v>43753.994108796294</c:v>
                </c:pt>
                <c:pt idx="1425">
                  <c:v>43753.994803240741</c:v>
                </c:pt>
                <c:pt idx="1426">
                  <c:v>43753.995497685188</c:v>
                </c:pt>
                <c:pt idx="1427">
                  <c:v>43753.996192129627</c:v>
                </c:pt>
                <c:pt idx="1428">
                  <c:v>43753.996898148151</c:v>
                </c:pt>
                <c:pt idx="1429">
                  <c:v>43753.99759259259</c:v>
                </c:pt>
                <c:pt idx="1430">
                  <c:v>43753.998287037037</c:v>
                </c:pt>
                <c:pt idx="1431">
                  <c:v>43753.998981481483</c:v>
                </c:pt>
                <c:pt idx="1432">
                  <c:v>43753.999675925923</c:v>
                </c:pt>
                <c:pt idx="1433">
                  <c:v>43754.00037037037</c:v>
                </c:pt>
                <c:pt idx="1434">
                  <c:v>43754.001064814816</c:v>
                </c:pt>
                <c:pt idx="1435">
                  <c:v>43754.001747685186</c:v>
                </c:pt>
                <c:pt idx="1436">
                  <c:v>43754.002442129633</c:v>
                </c:pt>
                <c:pt idx="1437">
                  <c:v>43754.003136574072</c:v>
                </c:pt>
                <c:pt idx="1438">
                  <c:v>43754.003831018519</c:v>
                </c:pt>
                <c:pt idx="1439">
                  <c:v>43754.004525462966</c:v>
                </c:pt>
              </c:numCache>
            </c:numRef>
          </c:cat>
          <c:val>
            <c:numRef>
              <c:f>'CPU001'!$F$2:$F$1441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3D-0B49-B354-89AF2CA8A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8929631"/>
        <c:axId val="752817359"/>
      </c:barChart>
      <c:catAx>
        <c:axId val="908929631"/>
        <c:scaling>
          <c:orientation val="minMax"/>
        </c:scaling>
        <c:delete val="0"/>
        <c:axPos val="b"/>
        <c:numFmt formatCode="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52817359"/>
        <c:crosses val="autoZero"/>
        <c:auto val="0"/>
        <c:lblAlgn val="ctr"/>
        <c:lblOffset val="100"/>
        <c:noMultiLvlLbl val="0"/>
      </c:catAx>
      <c:valAx>
        <c:axId val="752817359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08929631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25500" y="293027100"/>
    <xdr:ext cx="15849600" cy="6502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F6805-2EE5-F24B-ABBD-C3FF587C8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25500" y="293027100"/>
    <xdr:ext cx="15849600" cy="6502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E6CDC-4A60-9D4B-BA76-5F5B2E13D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25500" y="299542200"/>
    <xdr:ext cx="15849600" cy="65024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BA779-436B-964D-B727-A6A98854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825500" y="306057300"/>
    <xdr:ext cx="15849600" cy="65024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6F590-9B51-B446-BD6C-DCBC7E9C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825500" y="293027100"/>
    <xdr:ext cx="15849600" cy="6502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378A9-3ACD-F14A-A689-CE133A467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25500" y="299542200"/>
    <xdr:ext cx="15849600" cy="65024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D5F231-9A2C-B949-9D2E-E03ACDD75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825500" y="293027100"/>
    <xdr:ext cx="15849600" cy="6502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79440-74CF-8643-A8B6-875D7FBB0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874E-268C-5142-8C42-622C209E6B6C}">
  <dimension ref="A1:J1441"/>
  <sheetViews>
    <sheetView tabSelected="1" workbookViewId="0">
      <pane xSplit="1" ySplit="1" topLeftCell="B1430" activePane="bottomRight" state="frozen"/>
      <selection pane="topRight" activeCell="B1" sqref="B1"/>
      <selection pane="bottomLeft" activeCell="A2" sqref="A2"/>
      <selection pane="bottomRight" activeCell="D1435" sqref="D1435"/>
    </sheetView>
  </sheetViews>
  <sheetFormatPr baseColWidth="10" defaultRowHeight="16" x14ac:dyDescent="0.2"/>
  <sheetData>
    <row r="1" spans="1:10" x14ac:dyDescent="0.2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J1" t="s">
        <v>0</v>
      </c>
    </row>
    <row r="2" spans="1:10" x14ac:dyDescent="0.2">
      <c r="A2" s="1">
        <v>43753.005219907405</v>
      </c>
      <c r="B2">
        <v>10.4</v>
      </c>
      <c r="C2">
        <v>0.3</v>
      </c>
      <c r="D2">
        <v>0</v>
      </c>
      <c r="E2">
        <v>89.3</v>
      </c>
      <c r="F2">
        <v>0</v>
      </c>
      <c r="H2">
        <v>560</v>
      </c>
      <c r="J2">
        <v>10.700000000000001</v>
      </c>
    </row>
    <row r="3" spans="1:10" x14ac:dyDescent="0.2">
      <c r="A3" s="1">
        <v>43753.005914351852</v>
      </c>
      <c r="B3">
        <v>4.2</v>
      </c>
      <c r="C3">
        <v>0.1</v>
      </c>
      <c r="D3">
        <v>0</v>
      </c>
      <c r="E3">
        <v>95.7</v>
      </c>
      <c r="F3">
        <v>0</v>
      </c>
      <c r="H3">
        <v>560</v>
      </c>
      <c r="J3">
        <v>4.3</v>
      </c>
    </row>
    <row r="4" spans="1:10" x14ac:dyDescent="0.2">
      <c r="A4" s="1">
        <v>43753.006608796299</v>
      </c>
      <c r="B4">
        <v>5.5</v>
      </c>
      <c r="C4">
        <v>0.2</v>
      </c>
      <c r="D4">
        <v>0</v>
      </c>
      <c r="E4">
        <v>94.3</v>
      </c>
      <c r="F4">
        <v>0</v>
      </c>
      <c r="H4">
        <v>560</v>
      </c>
      <c r="J4">
        <v>5.7</v>
      </c>
    </row>
    <row r="5" spans="1:10" x14ac:dyDescent="0.2">
      <c r="A5" s="1">
        <v>43753.007303240738</v>
      </c>
      <c r="B5">
        <v>28.1</v>
      </c>
      <c r="C5">
        <v>0.5</v>
      </c>
      <c r="D5">
        <v>0</v>
      </c>
      <c r="E5">
        <v>71.5</v>
      </c>
      <c r="F5">
        <v>0</v>
      </c>
      <c r="H5">
        <v>560</v>
      </c>
      <c r="J5">
        <v>28.6</v>
      </c>
    </row>
    <row r="6" spans="1:10" x14ac:dyDescent="0.2">
      <c r="A6" s="1">
        <v>43753.007997685185</v>
      </c>
      <c r="B6">
        <v>12.5</v>
      </c>
      <c r="C6">
        <v>0.4</v>
      </c>
      <c r="D6">
        <v>0</v>
      </c>
      <c r="E6">
        <v>87.1</v>
      </c>
      <c r="F6">
        <v>0</v>
      </c>
      <c r="H6">
        <v>560</v>
      </c>
      <c r="J6">
        <v>12.9</v>
      </c>
    </row>
    <row r="7" spans="1:10" x14ac:dyDescent="0.2">
      <c r="A7" s="1">
        <v>43753.008692129632</v>
      </c>
      <c r="B7">
        <v>11.1</v>
      </c>
      <c r="C7">
        <v>0.4</v>
      </c>
      <c r="D7">
        <v>0</v>
      </c>
      <c r="E7">
        <v>88.5</v>
      </c>
      <c r="F7">
        <v>0</v>
      </c>
      <c r="H7">
        <v>560</v>
      </c>
      <c r="J7">
        <v>11.5</v>
      </c>
    </row>
    <row r="8" spans="1:10" x14ac:dyDescent="0.2">
      <c r="A8" s="1">
        <v>43753.009386574071</v>
      </c>
      <c r="B8">
        <v>24.8</v>
      </c>
      <c r="C8">
        <v>0.2</v>
      </c>
      <c r="D8">
        <v>0</v>
      </c>
      <c r="E8">
        <v>75</v>
      </c>
      <c r="F8">
        <v>0</v>
      </c>
      <c r="H8">
        <v>560</v>
      </c>
      <c r="J8">
        <v>25</v>
      </c>
    </row>
    <row r="9" spans="1:10" x14ac:dyDescent="0.2">
      <c r="A9" s="1">
        <v>43753.010092592594</v>
      </c>
      <c r="B9">
        <v>12.8</v>
      </c>
      <c r="C9">
        <v>0.2</v>
      </c>
      <c r="D9">
        <v>0</v>
      </c>
      <c r="E9">
        <v>87</v>
      </c>
      <c r="F9">
        <v>0</v>
      </c>
      <c r="H9">
        <v>560</v>
      </c>
      <c r="J9">
        <v>13</v>
      </c>
    </row>
    <row r="10" spans="1:10" x14ac:dyDescent="0.2">
      <c r="A10" s="1">
        <v>43753.010787037034</v>
      </c>
      <c r="B10">
        <v>12.4</v>
      </c>
      <c r="C10">
        <v>1.7</v>
      </c>
      <c r="D10">
        <v>0</v>
      </c>
      <c r="E10">
        <v>85.9</v>
      </c>
      <c r="F10">
        <v>0</v>
      </c>
      <c r="H10">
        <v>560</v>
      </c>
      <c r="J10">
        <v>14.1</v>
      </c>
    </row>
    <row r="11" spans="1:10" x14ac:dyDescent="0.2">
      <c r="A11" s="1">
        <v>43753.011481481481</v>
      </c>
      <c r="B11">
        <v>15.1</v>
      </c>
      <c r="C11">
        <v>0.4</v>
      </c>
      <c r="D11">
        <v>0</v>
      </c>
      <c r="E11">
        <v>84.5</v>
      </c>
      <c r="F11">
        <v>0</v>
      </c>
      <c r="H11">
        <v>560</v>
      </c>
      <c r="J11">
        <v>15.5</v>
      </c>
    </row>
    <row r="12" spans="1:10" x14ac:dyDescent="0.2">
      <c r="A12" s="1">
        <v>43753.012175925927</v>
      </c>
      <c r="B12">
        <v>11.6</v>
      </c>
      <c r="C12">
        <v>0.3</v>
      </c>
      <c r="D12">
        <v>0</v>
      </c>
      <c r="E12">
        <v>88</v>
      </c>
      <c r="F12">
        <v>0</v>
      </c>
      <c r="H12">
        <v>560</v>
      </c>
      <c r="J12">
        <v>11.9</v>
      </c>
    </row>
    <row r="13" spans="1:10" x14ac:dyDescent="0.2">
      <c r="A13" s="1">
        <v>43753.012858796297</v>
      </c>
      <c r="B13">
        <v>12.6</v>
      </c>
      <c r="C13">
        <v>0.4</v>
      </c>
      <c r="D13">
        <v>0</v>
      </c>
      <c r="E13">
        <v>86.9</v>
      </c>
      <c r="F13">
        <v>0</v>
      </c>
      <c r="H13">
        <v>560</v>
      </c>
      <c r="J13">
        <v>13</v>
      </c>
    </row>
    <row r="14" spans="1:10" x14ac:dyDescent="0.2">
      <c r="A14" s="1">
        <v>43753.013553240744</v>
      </c>
      <c r="B14">
        <v>10.8</v>
      </c>
      <c r="C14">
        <v>0.4</v>
      </c>
      <c r="D14">
        <v>0</v>
      </c>
      <c r="E14">
        <v>88.7</v>
      </c>
      <c r="F14">
        <v>0</v>
      </c>
      <c r="H14">
        <v>560</v>
      </c>
      <c r="J14">
        <v>11.200000000000001</v>
      </c>
    </row>
    <row r="15" spans="1:10" x14ac:dyDescent="0.2">
      <c r="A15" s="1">
        <v>43753.014247685183</v>
      </c>
      <c r="B15">
        <v>7.6</v>
      </c>
      <c r="C15">
        <v>0.1</v>
      </c>
      <c r="D15">
        <v>0</v>
      </c>
      <c r="E15">
        <v>92.2</v>
      </c>
      <c r="F15">
        <v>0</v>
      </c>
      <c r="H15">
        <v>560</v>
      </c>
      <c r="J15">
        <v>7.6999999999999993</v>
      </c>
    </row>
    <row r="16" spans="1:10" x14ac:dyDescent="0.2">
      <c r="A16" s="1">
        <v>43753.01494212963</v>
      </c>
      <c r="B16">
        <v>8.8000000000000007</v>
      </c>
      <c r="C16">
        <v>0.2</v>
      </c>
      <c r="D16">
        <v>0</v>
      </c>
      <c r="E16">
        <v>91.1</v>
      </c>
      <c r="F16">
        <v>0</v>
      </c>
      <c r="H16">
        <v>560</v>
      </c>
      <c r="J16">
        <v>9</v>
      </c>
    </row>
    <row r="17" spans="1:10" x14ac:dyDescent="0.2">
      <c r="A17" s="1">
        <v>43753.015636574077</v>
      </c>
      <c r="B17">
        <v>10.8</v>
      </c>
      <c r="C17">
        <v>0.2</v>
      </c>
      <c r="D17">
        <v>0</v>
      </c>
      <c r="E17">
        <v>89</v>
      </c>
      <c r="F17">
        <v>0</v>
      </c>
      <c r="H17">
        <v>560</v>
      </c>
      <c r="J17">
        <v>11</v>
      </c>
    </row>
    <row r="18" spans="1:10" x14ac:dyDescent="0.2">
      <c r="A18" s="1">
        <v>43753.016331018516</v>
      </c>
      <c r="B18">
        <v>12.1</v>
      </c>
      <c r="C18">
        <v>0.3</v>
      </c>
      <c r="D18">
        <v>0</v>
      </c>
      <c r="E18">
        <v>87.5</v>
      </c>
      <c r="F18">
        <v>0</v>
      </c>
      <c r="H18">
        <v>560</v>
      </c>
      <c r="J18">
        <v>12.4</v>
      </c>
    </row>
    <row r="19" spans="1:10" x14ac:dyDescent="0.2">
      <c r="A19" s="1">
        <v>43753.01703703704</v>
      </c>
      <c r="B19">
        <v>11.2</v>
      </c>
      <c r="C19">
        <v>0.4</v>
      </c>
      <c r="D19">
        <v>0</v>
      </c>
      <c r="E19">
        <v>88.4</v>
      </c>
      <c r="F19">
        <v>0</v>
      </c>
      <c r="H19">
        <v>560</v>
      </c>
      <c r="J19">
        <v>11.6</v>
      </c>
    </row>
    <row r="20" spans="1:10" x14ac:dyDescent="0.2">
      <c r="A20" s="1">
        <v>43753.017731481479</v>
      </c>
      <c r="B20">
        <v>9.6</v>
      </c>
      <c r="C20">
        <v>0.4</v>
      </c>
      <c r="D20">
        <v>0</v>
      </c>
      <c r="E20">
        <v>90.1</v>
      </c>
      <c r="F20">
        <v>0</v>
      </c>
      <c r="H20">
        <v>560</v>
      </c>
      <c r="J20">
        <v>10</v>
      </c>
    </row>
    <row r="21" spans="1:10" x14ac:dyDescent="0.2">
      <c r="A21" s="1">
        <v>43753.018425925926</v>
      </c>
      <c r="B21">
        <v>8.6999999999999993</v>
      </c>
      <c r="C21">
        <v>0.3</v>
      </c>
      <c r="D21">
        <v>0</v>
      </c>
      <c r="E21">
        <v>91</v>
      </c>
      <c r="F21">
        <v>0</v>
      </c>
      <c r="H21">
        <v>560</v>
      </c>
      <c r="J21">
        <v>9</v>
      </c>
    </row>
    <row r="22" spans="1:10" x14ac:dyDescent="0.2">
      <c r="A22" s="1">
        <v>43753.019120370373</v>
      </c>
      <c r="B22">
        <v>7.3</v>
      </c>
      <c r="C22">
        <v>0.1</v>
      </c>
      <c r="D22">
        <v>0</v>
      </c>
      <c r="E22">
        <v>92.5</v>
      </c>
      <c r="F22">
        <v>0</v>
      </c>
      <c r="H22">
        <v>560</v>
      </c>
      <c r="J22">
        <v>7.3999999999999995</v>
      </c>
    </row>
    <row r="23" spans="1:10" x14ac:dyDescent="0.2">
      <c r="A23" s="1">
        <v>43753.019803240742</v>
      </c>
      <c r="B23">
        <v>6.3</v>
      </c>
      <c r="C23">
        <v>0.2</v>
      </c>
      <c r="D23">
        <v>0</v>
      </c>
      <c r="E23">
        <v>93.5</v>
      </c>
      <c r="F23">
        <v>0</v>
      </c>
      <c r="H23">
        <v>560</v>
      </c>
      <c r="J23">
        <v>6.5</v>
      </c>
    </row>
    <row r="24" spans="1:10" x14ac:dyDescent="0.2">
      <c r="A24" s="1">
        <v>43753.020497685182</v>
      </c>
      <c r="B24">
        <v>10.4</v>
      </c>
      <c r="C24">
        <v>0.2</v>
      </c>
      <c r="D24">
        <v>0</v>
      </c>
      <c r="E24">
        <v>89.4</v>
      </c>
      <c r="F24">
        <v>0</v>
      </c>
      <c r="H24">
        <v>560</v>
      </c>
      <c r="J24">
        <v>10.6</v>
      </c>
    </row>
    <row r="25" spans="1:10" x14ac:dyDescent="0.2">
      <c r="A25" s="1">
        <v>43753.021192129629</v>
      </c>
      <c r="B25">
        <v>12.4</v>
      </c>
      <c r="C25">
        <v>0.4</v>
      </c>
      <c r="D25">
        <v>0</v>
      </c>
      <c r="E25">
        <v>87.2</v>
      </c>
      <c r="F25">
        <v>0</v>
      </c>
      <c r="H25">
        <v>560</v>
      </c>
      <c r="J25">
        <v>12.8</v>
      </c>
    </row>
    <row r="26" spans="1:10" x14ac:dyDescent="0.2">
      <c r="A26" s="1">
        <v>43753.021886574075</v>
      </c>
      <c r="B26">
        <v>10.6</v>
      </c>
      <c r="C26">
        <v>0.4</v>
      </c>
      <c r="D26">
        <v>0</v>
      </c>
      <c r="E26">
        <v>89</v>
      </c>
      <c r="F26">
        <v>0</v>
      </c>
      <c r="H26">
        <v>560</v>
      </c>
      <c r="J26">
        <v>11</v>
      </c>
    </row>
    <row r="27" spans="1:10" x14ac:dyDescent="0.2">
      <c r="A27" s="1">
        <v>43753.022581018522</v>
      </c>
      <c r="B27">
        <v>11.2</v>
      </c>
      <c r="C27">
        <v>0.4</v>
      </c>
      <c r="D27">
        <v>0</v>
      </c>
      <c r="E27">
        <v>88.4</v>
      </c>
      <c r="F27">
        <v>0</v>
      </c>
      <c r="H27">
        <v>560</v>
      </c>
      <c r="J27">
        <v>11.6</v>
      </c>
    </row>
    <row r="28" spans="1:10" x14ac:dyDescent="0.2">
      <c r="A28" s="1">
        <v>43753.023275462961</v>
      </c>
      <c r="B28">
        <v>8.6999999999999993</v>
      </c>
      <c r="C28">
        <v>0.3</v>
      </c>
      <c r="D28">
        <v>0</v>
      </c>
      <c r="E28">
        <v>91</v>
      </c>
      <c r="F28">
        <v>0</v>
      </c>
      <c r="H28">
        <v>560</v>
      </c>
      <c r="J28">
        <v>9</v>
      </c>
    </row>
    <row r="29" spans="1:10" x14ac:dyDescent="0.2">
      <c r="A29" s="1">
        <v>43753.023969907408</v>
      </c>
      <c r="B29">
        <v>8</v>
      </c>
      <c r="C29">
        <v>0.2</v>
      </c>
      <c r="D29">
        <v>0</v>
      </c>
      <c r="E29">
        <v>91.8</v>
      </c>
      <c r="F29">
        <v>0</v>
      </c>
      <c r="H29">
        <v>560</v>
      </c>
      <c r="J29">
        <v>8.1999999999999993</v>
      </c>
    </row>
    <row r="30" spans="1:10" x14ac:dyDescent="0.2">
      <c r="A30" s="1">
        <v>43753.024675925924</v>
      </c>
      <c r="B30">
        <v>7.1</v>
      </c>
      <c r="C30">
        <v>0.2</v>
      </c>
      <c r="D30">
        <v>0</v>
      </c>
      <c r="E30">
        <v>92.7</v>
      </c>
      <c r="F30">
        <v>0</v>
      </c>
      <c r="H30">
        <v>560</v>
      </c>
      <c r="J30">
        <v>7.3</v>
      </c>
    </row>
    <row r="31" spans="1:10" x14ac:dyDescent="0.2">
      <c r="A31" s="1">
        <v>43753.025370370371</v>
      </c>
      <c r="B31">
        <v>8.3000000000000007</v>
      </c>
      <c r="C31">
        <v>0.2</v>
      </c>
      <c r="D31">
        <v>0</v>
      </c>
      <c r="E31">
        <v>91.4</v>
      </c>
      <c r="F31">
        <v>0</v>
      </c>
      <c r="H31">
        <v>560</v>
      </c>
      <c r="J31">
        <v>8.5</v>
      </c>
    </row>
    <row r="32" spans="1:10" x14ac:dyDescent="0.2">
      <c r="A32" s="1">
        <v>43753.026064814818</v>
      </c>
      <c r="B32">
        <v>9.6</v>
      </c>
      <c r="C32">
        <v>0.4</v>
      </c>
      <c r="D32">
        <v>0</v>
      </c>
      <c r="E32">
        <v>90</v>
      </c>
      <c r="F32">
        <v>0</v>
      </c>
      <c r="H32">
        <v>560</v>
      </c>
      <c r="J32">
        <v>10</v>
      </c>
    </row>
    <row r="33" spans="1:10" x14ac:dyDescent="0.2">
      <c r="A33" s="1">
        <v>43753.026759259257</v>
      </c>
      <c r="B33">
        <v>10.1</v>
      </c>
      <c r="C33">
        <v>0.4</v>
      </c>
      <c r="D33">
        <v>0</v>
      </c>
      <c r="E33">
        <v>89.5</v>
      </c>
      <c r="F33">
        <v>0</v>
      </c>
      <c r="H33">
        <v>560</v>
      </c>
      <c r="J33">
        <v>10.5</v>
      </c>
    </row>
    <row r="34" spans="1:10" x14ac:dyDescent="0.2">
      <c r="A34" s="1">
        <v>43753.027442129627</v>
      </c>
      <c r="B34">
        <v>9.6</v>
      </c>
      <c r="C34">
        <v>0.4</v>
      </c>
      <c r="D34">
        <v>0</v>
      </c>
      <c r="E34">
        <v>90</v>
      </c>
      <c r="F34">
        <v>0</v>
      </c>
      <c r="H34">
        <v>560</v>
      </c>
      <c r="J34">
        <v>10</v>
      </c>
    </row>
    <row r="35" spans="1:10" x14ac:dyDescent="0.2">
      <c r="A35" s="1">
        <v>43753.028136574074</v>
      </c>
      <c r="B35">
        <v>8.1</v>
      </c>
      <c r="C35">
        <v>0.2</v>
      </c>
      <c r="D35">
        <v>0</v>
      </c>
      <c r="E35">
        <v>91.6</v>
      </c>
      <c r="F35">
        <v>0</v>
      </c>
      <c r="H35">
        <v>560</v>
      </c>
      <c r="J35">
        <v>8.2999999999999989</v>
      </c>
    </row>
    <row r="36" spans="1:10" x14ac:dyDescent="0.2">
      <c r="A36" s="1">
        <v>43753.028831018521</v>
      </c>
      <c r="B36">
        <v>6.8</v>
      </c>
      <c r="C36">
        <v>0.2</v>
      </c>
      <c r="D36">
        <v>0</v>
      </c>
      <c r="E36">
        <v>93</v>
      </c>
      <c r="F36">
        <v>0</v>
      </c>
      <c r="H36">
        <v>560</v>
      </c>
      <c r="J36">
        <v>7</v>
      </c>
    </row>
    <row r="37" spans="1:10" x14ac:dyDescent="0.2">
      <c r="A37" s="1">
        <v>43753.02952546296</v>
      </c>
      <c r="B37">
        <v>8</v>
      </c>
      <c r="C37">
        <v>0.2</v>
      </c>
      <c r="D37">
        <v>0</v>
      </c>
      <c r="E37">
        <v>91.8</v>
      </c>
      <c r="F37">
        <v>0</v>
      </c>
      <c r="H37">
        <v>560</v>
      </c>
      <c r="J37">
        <v>8.1999999999999993</v>
      </c>
    </row>
    <row r="38" spans="1:10" x14ac:dyDescent="0.2">
      <c r="A38" s="1">
        <v>43753.030219907407</v>
      </c>
      <c r="B38">
        <v>8.6999999999999993</v>
      </c>
      <c r="C38">
        <v>0.2</v>
      </c>
      <c r="D38">
        <v>0</v>
      </c>
      <c r="E38">
        <v>91.1</v>
      </c>
      <c r="F38">
        <v>0</v>
      </c>
      <c r="H38">
        <v>560</v>
      </c>
      <c r="J38">
        <v>8.8999999999999986</v>
      </c>
    </row>
    <row r="39" spans="1:10" x14ac:dyDescent="0.2">
      <c r="A39" s="1">
        <v>43753.030914351853</v>
      </c>
      <c r="B39">
        <v>10.9</v>
      </c>
      <c r="C39">
        <v>0.4</v>
      </c>
      <c r="D39">
        <v>0</v>
      </c>
      <c r="E39">
        <v>88.7</v>
      </c>
      <c r="F39">
        <v>0</v>
      </c>
      <c r="H39">
        <v>560</v>
      </c>
      <c r="J39">
        <v>11.3</v>
      </c>
    </row>
    <row r="40" spans="1:10" x14ac:dyDescent="0.2">
      <c r="A40" s="1">
        <v>43753.031608796293</v>
      </c>
      <c r="B40">
        <v>10.9</v>
      </c>
      <c r="C40">
        <v>0.4</v>
      </c>
      <c r="D40">
        <v>0</v>
      </c>
      <c r="E40">
        <v>88.7</v>
      </c>
      <c r="F40">
        <v>0</v>
      </c>
      <c r="H40">
        <v>560</v>
      </c>
      <c r="J40">
        <v>11.3</v>
      </c>
    </row>
    <row r="41" spans="1:10" x14ac:dyDescent="0.2">
      <c r="A41" s="1">
        <v>43753.032314814816</v>
      </c>
      <c r="B41">
        <v>11.1</v>
      </c>
      <c r="C41">
        <v>0.4</v>
      </c>
      <c r="D41">
        <v>0</v>
      </c>
      <c r="E41">
        <v>88.4</v>
      </c>
      <c r="F41">
        <v>0</v>
      </c>
      <c r="H41">
        <v>560</v>
      </c>
      <c r="J41">
        <v>11.5</v>
      </c>
    </row>
    <row r="42" spans="1:10" x14ac:dyDescent="0.2">
      <c r="A42" s="1">
        <v>43753.033009259256</v>
      </c>
      <c r="B42">
        <v>7.8</v>
      </c>
      <c r="C42">
        <v>0.2</v>
      </c>
      <c r="D42">
        <v>0</v>
      </c>
      <c r="E42">
        <v>91.9</v>
      </c>
      <c r="F42">
        <v>0</v>
      </c>
      <c r="H42">
        <v>560</v>
      </c>
      <c r="J42">
        <v>8</v>
      </c>
    </row>
    <row r="43" spans="1:10" x14ac:dyDescent="0.2">
      <c r="A43" s="1">
        <v>43753.033703703702</v>
      </c>
      <c r="B43">
        <v>7.9</v>
      </c>
      <c r="C43">
        <v>0.2</v>
      </c>
      <c r="D43">
        <v>0</v>
      </c>
      <c r="E43">
        <v>92</v>
      </c>
      <c r="F43">
        <v>0</v>
      </c>
      <c r="H43">
        <v>560</v>
      </c>
      <c r="J43">
        <v>8.1</v>
      </c>
    </row>
    <row r="44" spans="1:10" x14ac:dyDescent="0.2">
      <c r="A44" s="1">
        <v>43753.034398148149</v>
      </c>
      <c r="B44">
        <v>7.9</v>
      </c>
      <c r="C44">
        <v>0.2</v>
      </c>
      <c r="D44">
        <v>0</v>
      </c>
      <c r="E44">
        <v>91.9</v>
      </c>
      <c r="F44">
        <v>0</v>
      </c>
      <c r="H44">
        <v>560</v>
      </c>
      <c r="J44">
        <v>8.1</v>
      </c>
    </row>
    <row r="45" spans="1:10" x14ac:dyDescent="0.2">
      <c r="A45" s="1">
        <v>43753.035081018519</v>
      </c>
      <c r="B45">
        <v>8.6</v>
      </c>
      <c r="C45">
        <v>0.2</v>
      </c>
      <c r="D45">
        <v>0</v>
      </c>
      <c r="E45">
        <v>91.1</v>
      </c>
      <c r="F45">
        <v>0</v>
      </c>
      <c r="H45">
        <v>560</v>
      </c>
      <c r="J45">
        <v>8.7999999999999989</v>
      </c>
    </row>
    <row r="46" spans="1:10" x14ac:dyDescent="0.2">
      <c r="A46" s="1">
        <v>43753.035775462966</v>
      </c>
      <c r="B46">
        <v>9.4</v>
      </c>
      <c r="C46">
        <v>0.4</v>
      </c>
      <c r="D46">
        <v>0</v>
      </c>
      <c r="E46">
        <v>90.2</v>
      </c>
      <c r="F46">
        <v>0</v>
      </c>
      <c r="H46">
        <v>560</v>
      </c>
      <c r="J46">
        <v>9.8000000000000007</v>
      </c>
    </row>
    <row r="47" spans="1:10" x14ac:dyDescent="0.2">
      <c r="A47" s="1">
        <v>43753.036469907405</v>
      </c>
      <c r="B47">
        <v>10</v>
      </c>
      <c r="C47">
        <v>0.4</v>
      </c>
      <c r="D47">
        <v>0</v>
      </c>
      <c r="E47">
        <v>89.7</v>
      </c>
      <c r="F47">
        <v>0</v>
      </c>
      <c r="H47">
        <v>560</v>
      </c>
      <c r="J47">
        <v>10.4</v>
      </c>
    </row>
    <row r="48" spans="1:10" x14ac:dyDescent="0.2">
      <c r="A48" s="1">
        <v>43753.037164351852</v>
      </c>
      <c r="B48">
        <v>9.5</v>
      </c>
      <c r="C48">
        <v>0.4</v>
      </c>
      <c r="D48">
        <v>0</v>
      </c>
      <c r="E48">
        <v>90.1</v>
      </c>
      <c r="F48">
        <v>0</v>
      </c>
      <c r="H48">
        <v>560</v>
      </c>
      <c r="J48">
        <v>9.9</v>
      </c>
    </row>
    <row r="49" spans="1:10" x14ac:dyDescent="0.2">
      <c r="A49" s="1">
        <v>43753.037858796299</v>
      </c>
      <c r="B49">
        <v>8.4</v>
      </c>
      <c r="C49">
        <v>0.2</v>
      </c>
      <c r="D49">
        <v>0</v>
      </c>
      <c r="E49">
        <v>91.3</v>
      </c>
      <c r="F49">
        <v>0</v>
      </c>
      <c r="H49">
        <v>560</v>
      </c>
      <c r="J49">
        <v>8.6</v>
      </c>
    </row>
    <row r="50" spans="1:10" x14ac:dyDescent="0.2">
      <c r="A50" s="1">
        <v>43753.038564814815</v>
      </c>
      <c r="B50">
        <v>7.1</v>
      </c>
      <c r="C50">
        <v>0.2</v>
      </c>
      <c r="D50">
        <v>0</v>
      </c>
      <c r="E50">
        <v>92.7</v>
      </c>
      <c r="F50">
        <v>0</v>
      </c>
      <c r="H50">
        <v>560</v>
      </c>
      <c r="J50">
        <v>7.3</v>
      </c>
    </row>
    <row r="51" spans="1:10" x14ac:dyDescent="0.2">
      <c r="A51" s="1">
        <v>43753.039259259262</v>
      </c>
      <c r="B51">
        <v>7.8</v>
      </c>
      <c r="C51">
        <v>0.2</v>
      </c>
      <c r="D51">
        <v>0</v>
      </c>
      <c r="E51">
        <v>92</v>
      </c>
      <c r="F51">
        <v>0</v>
      </c>
      <c r="H51">
        <v>560</v>
      </c>
      <c r="J51">
        <v>8</v>
      </c>
    </row>
    <row r="52" spans="1:10" x14ac:dyDescent="0.2">
      <c r="A52" s="1">
        <v>43753.039953703701</v>
      </c>
      <c r="B52">
        <v>8</v>
      </c>
      <c r="C52">
        <v>0.2</v>
      </c>
      <c r="D52">
        <v>0</v>
      </c>
      <c r="E52">
        <v>91.7</v>
      </c>
      <c r="F52">
        <v>0</v>
      </c>
      <c r="H52">
        <v>560</v>
      </c>
      <c r="J52">
        <v>8.1999999999999993</v>
      </c>
    </row>
    <row r="53" spans="1:10" x14ac:dyDescent="0.2">
      <c r="A53" s="1">
        <v>43753.040648148148</v>
      </c>
      <c r="B53">
        <v>9.6</v>
      </c>
      <c r="C53">
        <v>0.3</v>
      </c>
      <c r="D53">
        <v>0</v>
      </c>
      <c r="E53">
        <v>90.1</v>
      </c>
      <c r="F53">
        <v>0</v>
      </c>
      <c r="H53">
        <v>560</v>
      </c>
      <c r="J53">
        <v>9.9</v>
      </c>
    </row>
    <row r="54" spans="1:10" x14ac:dyDescent="0.2">
      <c r="A54" s="1">
        <v>43753.041342592594</v>
      </c>
      <c r="B54">
        <v>8.9</v>
      </c>
      <c r="C54">
        <v>0.3</v>
      </c>
      <c r="D54">
        <v>0</v>
      </c>
      <c r="E54">
        <v>90.8</v>
      </c>
      <c r="F54">
        <v>0</v>
      </c>
      <c r="H54">
        <v>560</v>
      </c>
      <c r="J54">
        <v>9.2000000000000011</v>
      </c>
    </row>
    <row r="55" spans="1:10" x14ac:dyDescent="0.2">
      <c r="A55" s="1">
        <v>43753.042025462964</v>
      </c>
      <c r="B55">
        <v>10.3</v>
      </c>
      <c r="C55">
        <v>0.4</v>
      </c>
      <c r="D55">
        <v>0</v>
      </c>
      <c r="E55">
        <v>89.3</v>
      </c>
      <c r="F55">
        <v>0</v>
      </c>
      <c r="H55">
        <v>560</v>
      </c>
      <c r="J55">
        <v>10.700000000000001</v>
      </c>
    </row>
    <row r="56" spans="1:10" x14ac:dyDescent="0.2">
      <c r="A56" s="1">
        <v>43753.042719907404</v>
      </c>
      <c r="B56">
        <v>8.6999999999999993</v>
      </c>
      <c r="C56">
        <v>0.4</v>
      </c>
      <c r="D56">
        <v>0.1</v>
      </c>
      <c r="E56">
        <v>90.8</v>
      </c>
      <c r="F56">
        <v>0</v>
      </c>
      <c r="H56">
        <v>560</v>
      </c>
      <c r="J56">
        <v>9.1</v>
      </c>
    </row>
    <row r="57" spans="1:10" x14ac:dyDescent="0.2">
      <c r="A57" s="1">
        <v>43753.043414351851</v>
      </c>
      <c r="B57">
        <v>9.1999999999999993</v>
      </c>
      <c r="C57">
        <v>0.3</v>
      </c>
      <c r="D57">
        <v>0.2</v>
      </c>
      <c r="E57">
        <v>90.3</v>
      </c>
      <c r="F57">
        <v>0</v>
      </c>
      <c r="H57">
        <v>560</v>
      </c>
      <c r="J57">
        <v>9.5</v>
      </c>
    </row>
    <row r="58" spans="1:10" x14ac:dyDescent="0.2">
      <c r="A58" s="1">
        <v>43753.044108796297</v>
      </c>
      <c r="B58">
        <v>9.8000000000000007</v>
      </c>
      <c r="C58">
        <v>0.4</v>
      </c>
      <c r="D58">
        <v>0.2</v>
      </c>
      <c r="E58">
        <v>89.7</v>
      </c>
      <c r="F58">
        <v>0</v>
      </c>
      <c r="H58">
        <v>560</v>
      </c>
      <c r="J58">
        <v>10.200000000000001</v>
      </c>
    </row>
    <row r="59" spans="1:10" x14ac:dyDescent="0.2">
      <c r="A59" s="1">
        <v>43753.044803240744</v>
      </c>
      <c r="B59">
        <v>10.3</v>
      </c>
      <c r="C59">
        <v>0.4</v>
      </c>
      <c r="D59">
        <v>0.1</v>
      </c>
      <c r="E59">
        <v>89.2</v>
      </c>
      <c r="F59">
        <v>0</v>
      </c>
      <c r="H59">
        <v>560</v>
      </c>
      <c r="J59">
        <v>10.700000000000001</v>
      </c>
    </row>
    <row r="60" spans="1:10" x14ac:dyDescent="0.2">
      <c r="A60" s="1">
        <v>43753.045497685183</v>
      </c>
      <c r="B60">
        <v>18.100000000000001</v>
      </c>
      <c r="C60">
        <v>0.4</v>
      </c>
      <c r="D60">
        <v>0.1</v>
      </c>
      <c r="E60">
        <v>81.3</v>
      </c>
      <c r="F60">
        <v>0</v>
      </c>
      <c r="H60">
        <v>560</v>
      </c>
      <c r="J60">
        <v>18.5</v>
      </c>
    </row>
    <row r="61" spans="1:10" x14ac:dyDescent="0.2">
      <c r="A61" s="1">
        <v>43753.046203703707</v>
      </c>
      <c r="B61">
        <v>10.8</v>
      </c>
      <c r="C61">
        <v>0.4</v>
      </c>
      <c r="D61">
        <v>0.1</v>
      </c>
      <c r="E61">
        <v>88.7</v>
      </c>
      <c r="F61">
        <v>0</v>
      </c>
      <c r="H61">
        <v>560</v>
      </c>
      <c r="J61">
        <v>11.200000000000001</v>
      </c>
    </row>
    <row r="62" spans="1:10" x14ac:dyDescent="0.2">
      <c r="A62" s="1">
        <v>43753.046898148146</v>
      </c>
      <c r="B62">
        <v>10.5</v>
      </c>
      <c r="C62">
        <v>0.4</v>
      </c>
      <c r="D62">
        <v>0.1</v>
      </c>
      <c r="E62">
        <v>89</v>
      </c>
      <c r="F62">
        <v>0</v>
      </c>
      <c r="H62">
        <v>560</v>
      </c>
      <c r="J62">
        <v>10.9</v>
      </c>
    </row>
    <row r="63" spans="1:10" x14ac:dyDescent="0.2">
      <c r="A63" s="1">
        <v>43753.047592592593</v>
      </c>
      <c r="B63">
        <v>9.8000000000000007</v>
      </c>
      <c r="C63">
        <v>0.4</v>
      </c>
      <c r="D63">
        <v>0.1</v>
      </c>
      <c r="E63">
        <v>89.8</v>
      </c>
      <c r="F63">
        <v>0</v>
      </c>
      <c r="H63">
        <v>560</v>
      </c>
      <c r="J63">
        <v>10.200000000000001</v>
      </c>
    </row>
    <row r="64" spans="1:10" x14ac:dyDescent="0.2">
      <c r="A64" s="1">
        <v>43753.04828703704</v>
      </c>
      <c r="B64">
        <v>8.1999999999999993</v>
      </c>
      <c r="C64">
        <v>0.3</v>
      </c>
      <c r="D64">
        <v>0.1</v>
      </c>
      <c r="E64">
        <v>91.3</v>
      </c>
      <c r="F64">
        <v>0</v>
      </c>
      <c r="H64">
        <v>560</v>
      </c>
      <c r="J64">
        <v>8.5</v>
      </c>
    </row>
    <row r="65" spans="1:10" x14ac:dyDescent="0.2">
      <c r="A65" s="1">
        <v>43753.04896990741</v>
      </c>
      <c r="B65">
        <v>7.2</v>
      </c>
      <c r="C65">
        <v>0.3</v>
      </c>
      <c r="D65">
        <v>0.1</v>
      </c>
      <c r="E65">
        <v>92.4</v>
      </c>
      <c r="F65">
        <v>0</v>
      </c>
      <c r="H65">
        <v>560</v>
      </c>
      <c r="J65">
        <v>7.5</v>
      </c>
    </row>
    <row r="66" spans="1:10" x14ac:dyDescent="0.2">
      <c r="A66" s="1">
        <v>43753.049664351849</v>
      </c>
      <c r="B66">
        <v>5.8</v>
      </c>
      <c r="C66">
        <v>0.2</v>
      </c>
      <c r="D66">
        <v>0.1</v>
      </c>
      <c r="E66">
        <v>93.9</v>
      </c>
      <c r="F66">
        <v>0</v>
      </c>
      <c r="H66">
        <v>560</v>
      </c>
      <c r="J66">
        <v>6</v>
      </c>
    </row>
    <row r="67" spans="1:10" x14ac:dyDescent="0.2">
      <c r="A67" s="1">
        <v>43753.050358796296</v>
      </c>
      <c r="B67">
        <v>5.6</v>
      </c>
      <c r="C67">
        <v>0.2</v>
      </c>
      <c r="D67">
        <v>0.1</v>
      </c>
      <c r="E67">
        <v>94.1</v>
      </c>
      <c r="F67">
        <v>0</v>
      </c>
      <c r="H67">
        <v>560</v>
      </c>
      <c r="J67">
        <v>5.8</v>
      </c>
    </row>
    <row r="68" spans="1:10" x14ac:dyDescent="0.2">
      <c r="A68" s="1">
        <v>43753.051053240742</v>
      </c>
      <c r="B68">
        <v>5.8</v>
      </c>
      <c r="C68">
        <v>0.2</v>
      </c>
      <c r="D68">
        <v>0.1</v>
      </c>
      <c r="E68">
        <v>93.9</v>
      </c>
      <c r="F68">
        <v>0</v>
      </c>
      <c r="H68">
        <v>560</v>
      </c>
      <c r="J68">
        <v>6</v>
      </c>
    </row>
    <row r="69" spans="1:10" x14ac:dyDescent="0.2">
      <c r="A69" s="1">
        <v>43753.051747685182</v>
      </c>
      <c r="B69">
        <v>5.7</v>
      </c>
      <c r="C69">
        <v>0.2</v>
      </c>
      <c r="D69">
        <v>0.1</v>
      </c>
      <c r="E69">
        <v>94</v>
      </c>
      <c r="F69">
        <v>0</v>
      </c>
      <c r="H69">
        <v>560</v>
      </c>
      <c r="J69">
        <v>5.9</v>
      </c>
    </row>
    <row r="70" spans="1:10" x14ac:dyDescent="0.2">
      <c r="A70" s="1">
        <v>43753.052442129629</v>
      </c>
      <c r="B70">
        <v>15.8</v>
      </c>
      <c r="C70">
        <v>0.3</v>
      </c>
      <c r="D70">
        <v>0.1</v>
      </c>
      <c r="E70">
        <v>83.7</v>
      </c>
      <c r="F70">
        <v>0</v>
      </c>
      <c r="H70">
        <v>560</v>
      </c>
      <c r="J70">
        <v>16.100000000000001</v>
      </c>
    </row>
    <row r="71" spans="1:10" x14ac:dyDescent="0.2">
      <c r="A71" s="1">
        <v>43753.053136574075</v>
      </c>
      <c r="B71">
        <v>9.6</v>
      </c>
      <c r="C71">
        <v>0.4</v>
      </c>
      <c r="D71">
        <v>0.1</v>
      </c>
      <c r="E71">
        <v>89.9</v>
      </c>
      <c r="F71">
        <v>0</v>
      </c>
      <c r="H71">
        <v>560</v>
      </c>
      <c r="J71">
        <v>10</v>
      </c>
    </row>
    <row r="72" spans="1:10" x14ac:dyDescent="0.2">
      <c r="A72" s="1">
        <v>43753.053842592592</v>
      </c>
      <c r="B72">
        <v>57.9</v>
      </c>
      <c r="C72">
        <v>0.4</v>
      </c>
      <c r="D72">
        <v>0.1</v>
      </c>
      <c r="E72">
        <v>41.7</v>
      </c>
      <c r="F72">
        <v>0</v>
      </c>
      <c r="H72">
        <v>560</v>
      </c>
      <c r="J72">
        <v>58.3</v>
      </c>
    </row>
    <row r="73" spans="1:10" x14ac:dyDescent="0.2">
      <c r="A73" s="1">
        <v>43753.054537037038</v>
      </c>
      <c r="B73">
        <v>22.7</v>
      </c>
      <c r="C73">
        <v>0.3</v>
      </c>
      <c r="D73">
        <v>0.1</v>
      </c>
      <c r="E73">
        <v>76.900000000000006</v>
      </c>
      <c r="F73">
        <v>0</v>
      </c>
      <c r="H73">
        <v>560</v>
      </c>
      <c r="J73">
        <v>23</v>
      </c>
    </row>
    <row r="74" spans="1:10" x14ac:dyDescent="0.2">
      <c r="A74" s="1">
        <v>43753.055219907408</v>
      </c>
      <c r="B74">
        <v>7.5</v>
      </c>
      <c r="C74">
        <v>0.4</v>
      </c>
      <c r="D74">
        <v>0.1</v>
      </c>
      <c r="E74">
        <v>92</v>
      </c>
      <c r="F74">
        <v>0</v>
      </c>
      <c r="H74">
        <v>560</v>
      </c>
      <c r="J74">
        <v>7.9</v>
      </c>
    </row>
    <row r="75" spans="1:10" x14ac:dyDescent="0.2">
      <c r="A75" s="1">
        <v>43753.055914351855</v>
      </c>
      <c r="B75">
        <v>7.5</v>
      </c>
      <c r="C75">
        <v>0.4</v>
      </c>
      <c r="D75">
        <v>0.1</v>
      </c>
      <c r="E75">
        <v>92</v>
      </c>
      <c r="F75">
        <v>0</v>
      </c>
      <c r="H75">
        <v>560</v>
      </c>
      <c r="J75">
        <v>7.9</v>
      </c>
    </row>
    <row r="76" spans="1:10" x14ac:dyDescent="0.2">
      <c r="A76" s="1">
        <v>43753.056608796294</v>
      </c>
      <c r="B76">
        <v>6.3</v>
      </c>
      <c r="C76">
        <v>0.2</v>
      </c>
      <c r="D76">
        <v>0.1</v>
      </c>
      <c r="E76">
        <v>93.4</v>
      </c>
      <c r="F76">
        <v>0</v>
      </c>
      <c r="H76">
        <v>560</v>
      </c>
      <c r="J76">
        <v>6.5</v>
      </c>
    </row>
    <row r="77" spans="1:10" x14ac:dyDescent="0.2">
      <c r="A77" s="1">
        <v>43753.057303240741</v>
      </c>
      <c r="B77">
        <v>16.600000000000001</v>
      </c>
      <c r="C77">
        <v>0.3</v>
      </c>
      <c r="D77">
        <v>0</v>
      </c>
      <c r="E77">
        <v>83.1</v>
      </c>
      <c r="F77">
        <v>0</v>
      </c>
      <c r="H77">
        <v>560</v>
      </c>
      <c r="J77">
        <v>16.900000000000002</v>
      </c>
    </row>
    <row r="78" spans="1:10" x14ac:dyDescent="0.2">
      <c r="A78" s="1">
        <v>43753.057997685188</v>
      </c>
      <c r="B78">
        <v>19.7</v>
      </c>
      <c r="C78">
        <v>0.3</v>
      </c>
      <c r="D78">
        <v>0</v>
      </c>
      <c r="E78">
        <v>80</v>
      </c>
      <c r="F78">
        <v>0</v>
      </c>
      <c r="H78">
        <v>560</v>
      </c>
      <c r="J78">
        <v>20</v>
      </c>
    </row>
    <row r="79" spans="1:10" x14ac:dyDescent="0.2">
      <c r="A79" s="1">
        <v>43753.058692129627</v>
      </c>
      <c r="B79">
        <v>16.399999999999999</v>
      </c>
      <c r="C79">
        <v>0.3</v>
      </c>
      <c r="D79">
        <v>0</v>
      </c>
      <c r="E79">
        <v>83.3</v>
      </c>
      <c r="F79">
        <v>0</v>
      </c>
      <c r="H79">
        <v>560</v>
      </c>
      <c r="J79">
        <v>16.7</v>
      </c>
    </row>
    <row r="80" spans="1:10" x14ac:dyDescent="0.2">
      <c r="A80" s="1">
        <v>43753.059398148151</v>
      </c>
      <c r="B80">
        <v>12.3</v>
      </c>
      <c r="C80">
        <v>0.3</v>
      </c>
      <c r="D80">
        <v>0</v>
      </c>
      <c r="E80">
        <v>87.4</v>
      </c>
      <c r="F80">
        <v>0</v>
      </c>
      <c r="H80">
        <v>560</v>
      </c>
      <c r="J80">
        <v>12.600000000000001</v>
      </c>
    </row>
    <row r="81" spans="1:10" x14ac:dyDescent="0.2">
      <c r="A81" s="1">
        <v>43753.06009259259</v>
      </c>
      <c r="B81">
        <v>25.8</v>
      </c>
      <c r="C81">
        <v>0.4</v>
      </c>
      <c r="D81">
        <v>0</v>
      </c>
      <c r="E81">
        <v>73.7</v>
      </c>
      <c r="F81">
        <v>0</v>
      </c>
      <c r="H81">
        <v>560</v>
      </c>
      <c r="J81">
        <v>26.2</v>
      </c>
    </row>
    <row r="82" spans="1:10" x14ac:dyDescent="0.2">
      <c r="A82" s="1">
        <v>43753.060787037037</v>
      </c>
      <c r="B82">
        <v>13</v>
      </c>
      <c r="C82">
        <v>0.3</v>
      </c>
      <c r="D82">
        <v>0</v>
      </c>
      <c r="E82">
        <v>86.7</v>
      </c>
      <c r="F82">
        <v>0</v>
      </c>
      <c r="H82">
        <v>560</v>
      </c>
      <c r="J82">
        <v>13.3</v>
      </c>
    </row>
    <row r="83" spans="1:10" x14ac:dyDescent="0.2">
      <c r="A83" s="1">
        <v>43753.061469907407</v>
      </c>
      <c r="B83">
        <v>14.9</v>
      </c>
      <c r="C83">
        <v>0.3</v>
      </c>
      <c r="D83">
        <v>0</v>
      </c>
      <c r="E83">
        <v>84.8</v>
      </c>
      <c r="F83">
        <v>0</v>
      </c>
      <c r="H83">
        <v>560</v>
      </c>
      <c r="J83">
        <v>15.200000000000001</v>
      </c>
    </row>
    <row r="84" spans="1:10" x14ac:dyDescent="0.2">
      <c r="A84" s="1">
        <v>43753.062164351853</v>
      </c>
      <c r="B84">
        <v>10.8</v>
      </c>
      <c r="C84">
        <v>0.3</v>
      </c>
      <c r="D84">
        <v>0</v>
      </c>
      <c r="E84">
        <v>88.9</v>
      </c>
      <c r="F84">
        <v>0</v>
      </c>
      <c r="H84">
        <v>560</v>
      </c>
      <c r="J84">
        <v>11.100000000000001</v>
      </c>
    </row>
    <row r="85" spans="1:10" x14ac:dyDescent="0.2">
      <c r="A85" s="1">
        <v>43753.062858796293</v>
      </c>
      <c r="B85">
        <v>17</v>
      </c>
      <c r="C85">
        <v>0.3</v>
      </c>
      <c r="D85">
        <v>0</v>
      </c>
      <c r="E85">
        <v>82.7</v>
      </c>
      <c r="F85">
        <v>0</v>
      </c>
      <c r="H85">
        <v>560</v>
      </c>
      <c r="J85">
        <v>17.3</v>
      </c>
    </row>
    <row r="86" spans="1:10" x14ac:dyDescent="0.2">
      <c r="A86" s="1">
        <v>43753.06355324074</v>
      </c>
      <c r="B86">
        <v>13.1</v>
      </c>
      <c r="C86">
        <v>0.3</v>
      </c>
      <c r="D86">
        <v>0</v>
      </c>
      <c r="E86">
        <v>86.6</v>
      </c>
      <c r="F86">
        <v>0</v>
      </c>
      <c r="H86">
        <v>560</v>
      </c>
      <c r="J86">
        <v>13.4</v>
      </c>
    </row>
    <row r="87" spans="1:10" x14ac:dyDescent="0.2">
      <c r="A87" s="1">
        <v>43753.064247685186</v>
      </c>
      <c r="B87">
        <v>14</v>
      </c>
      <c r="C87">
        <v>0.3</v>
      </c>
      <c r="D87">
        <v>0</v>
      </c>
      <c r="E87">
        <v>85.7</v>
      </c>
      <c r="F87">
        <v>0</v>
      </c>
      <c r="H87">
        <v>560</v>
      </c>
      <c r="J87">
        <v>14.3</v>
      </c>
    </row>
    <row r="88" spans="1:10" x14ac:dyDescent="0.2">
      <c r="A88" s="1">
        <v>43753.064953703702</v>
      </c>
      <c r="B88">
        <v>17</v>
      </c>
      <c r="C88">
        <v>0.3</v>
      </c>
      <c r="D88">
        <v>0</v>
      </c>
      <c r="E88">
        <v>82.7</v>
      </c>
      <c r="F88">
        <v>0</v>
      </c>
      <c r="H88">
        <v>560</v>
      </c>
      <c r="J88">
        <v>17.3</v>
      </c>
    </row>
    <row r="89" spans="1:10" x14ac:dyDescent="0.2">
      <c r="A89" s="1">
        <v>43753.065648148149</v>
      </c>
      <c r="B89">
        <v>8.6999999999999993</v>
      </c>
      <c r="C89">
        <v>0.3</v>
      </c>
      <c r="D89">
        <v>0</v>
      </c>
      <c r="E89">
        <v>91</v>
      </c>
      <c r="F89">
        <v>0</v>
      </c>
      <c r="H89">
        <v>560</v>
      </c>
      <c r="J89">
        <v>9</v>
      </c>
    </row>
    <row r="90" spans="1:10" x14ac:dyDescent="0.2">
      <c r="A90" s="1">
        <v>43753.066342592596</v>
      </c>
      <c r="B90">
        <v>25.8</v>
      </c>
      <c r="C90">
        <v>0.4</v>
      </c>
      <c r="D90">
        <v>0</v>
      </c>
      <c r="E90">
        <v>73.8</v>
      </c>
      <c r="F90">
        <v>0</v>
      </c>
      <c r="H90">
        <v>560</v>
      </c>
      <c r="J90">
        <v>26.2</v>
      </c>
    </row>
    <row r="91" spans="1:10" x14ac:dyDescent="0.2">
      <c r="A91" s="1">
        <v>43753.067025462966</v>
      </c>
      <c r="B91">
        <v>20.6</v>
      </c>
      <c r="C91">
        <v>0.4</v>
      </c>
      <c r="D91">
        <v>0</v>
      </c>
      <c r="E91">
        <v>79</v>
      </c>
      <c r="F91">
        <v>0</v>
      </c>
      <c r="H91">
        <v>560</v>
      </c>
      <c r="J91">
        <v>21</v>
      </c>
    </row>
    <row r="92" spans="1:10" x14ac:dyDescent="0.2">
      <c r="A92" s="1">
        <v>43753.067719907405</v>
      </c>
      <c r="B92">
        <v>15.4</v>
      </c>
      <c r="C92">
        <v>0.3</v>
      </c>
      <c r="D92">
        <v>0</v>
      </c>
      <c r="E92">
        <v>84.3</v>
      </c>
      <c r="F92">
        <v>0</v>
      </c>
      <c r="H92">
        <v>560</v>
      </c>
      <c r="J92">
        <v>15.700000000000001</v>
      </c>
    </row>
    <row r="93" spans="1:10" x14ac:dyDescent="0.2">
      <c r="A93" s="1">
        <v>43753.068414351852</v>
      </c>
      <c r="B93">
        <v>10.4</v>
      </c>
      <c r="C93">
        <v>0.3</v>
      </c>
      <c r="D93">
        <v>0</v>
      </c>
      <c r="E93">
        <v>89.3</v>
      </c>
      <c r="F93">
        <v>0</v>
      </c>
      <c r="H93">
        <v>560</v>
      </c>
      <c r="J93">
        <v>10.700000000000001</v>
      </c>
    </row>
    <row r="94" spans="1:10" x14ac:dyDescent="0.2">
      <c r="A94" s="1">
        <v>43753.069108796299</v>
      </c>
      <c r="B94">
        <v>13.5</v>
      </c>
      <c r="C94">
        <v>0.3</v>
      </c>
      <c r="D94">
        <v>0</v>
      </c>
      <c r="E94">
        <v>86.2</v>
      </c>
      <c r="F94">
        <v>0</v>
      </c>
      <c r="H94">
        <v>560</v>
      </c>
      <c r="J94">
        <v>13.8</v>
      </c>
    </row>
    <row r="95" spans="1:10" x14ac:dyDescent="0.2">
      <c r="A95" s="1">
        <v>43753.069803240738</v>
      </c>
      <c r="B95">
        <v>14.5</v>
      </c>
      <c r="C95">
        <v>0.3</v>
      </c>
      <c r="D95">
        <v>0</v>
      </c>
      <c r="E95">
        <v>85.3</v>
      </c>
      <c r="F95">
        <v>0</v>
      </c>
      <c r="H95">
        <v>560</v>
      </c>
      <c r="J95">
        <v>14.8</v>
      </c>
    </row>
    <row r="96" spans="1:10" x14ac:dyDescent="0.2">
      <c r="A96" s="1">
        <v>43753.070497685185</v>
      </c>
      <c r="B96">
        <v>9.8000000000000007</v>
      </c>
      <c r="C96">
        <v>0.2</v>
      </c>
      <c r="D96">
        <v>0</v>
      </c>
      <c r="E96">
        <v>89.9</v>
      </c>
      <c r="F96">
        <v>0</v>
      </c>
      <c r="H96">
        <v>560</v>
      </c>
      <c r="J96">
        <v>10</v>
      </c>
    </row>
    <row r="97" spans="1:10" x14ac:dyDescent="0.2">
      <c r="A97" s="1">
        <v>43753.071203703701</v>
      </c>
      <c r="B97">
        <v>11</v>
      </c>
      <c r="C97">
        <v>0.2</v>
      </c>
      <c r="D97">
        <v>0</v>
      </c>
      <c r="E97">
        <v>88.8</v>
      </c>
      <c r="F97">
        <v>0</v>
      </c>
      <c r="H97">
        <v>560</v>
      </c>
      <c r="J97">
        <v>11.2</v>
      </c>
    </row>
    <row r="98" spans="1:10" x14ac:dyDescent="0.2">
      <c r="A98" s="1">
        <v>43753.071898148148</v>
      </c>
      <c r="B98">
        <v>6.6</v>
      </c>
      <c r="C98">
        <v>0.2</v>
      </c>
      <c r="D98">
        <v>0</v>
      </c>
      <c r="E98">
        <v>93.2</v>
      </c>
      <c r="F98">
        <v>0</v>
      </c>
      <c r="H98">
        <v>560</v>
      </c>
      <c r="J98">
        <v>6.8</v>
      </c>
    </row>
    <row r="99" spans="1:10" x14ac:dyDescent="0.2">
      <c r="A99" s="1">
        <v>43753.072592592594</v>
      </c>
      <c r="B99">
        <v>5.4</v>
      </c>
      <c r="C99">
        <v>0.2</v>
      </c>
      <c r="D99">
        <v>0</v>
      </c>
      <c r="E99">
        <v>94.4</v>
      </c>
      <c r="F99">
        <v>0</v>
      </c>
      <c r="H99">
        <v>560</v>
      </c>
      <c r="J99">
        <v>5.6000000000000005</v>
      </c>
    </row>
    <row r="100" spans="1:10" x14ac:dyDescent="0.2">
      <c r="A100" s="1">
        <v>43753.073287037034</v>
      </c>
      <c r="B100">
        <v>15.5</v>
      </c>
      <c r="C100">
        <v>0.3</v>
      </c>
      <c r="D100">
        <v>0</v>
      </c>
      <c r="E100">
        <v>84.2</v>
      </c>
      <c r="F100">
        <v>0</v>
      </c>
      <c r="H100">
        <v>560</v>
      </c>
      <c r="J100">
        <v>15.8</v>
      </c>
    </row>
    <row r="101" spans="1:10" x14ac:dyDescent="0.2">
      <c r="A101" s="1">
        <v>43753.073981481481</v>
      </c>
      <c r="B101">
        <v>4.3</v>
      </c>
      <c r="C101">
        <v>0.2</v>
      </c>
      <c r="D101">
        <v>0</v>
      </c>
      <c r="E101">
        <v>95.5</v>
      </c>
      <c r="F101">
        <v>0</v>
      </c>
      <c r="H101">
        <v>560</v>
      </c>
      <c r="J101">
        <v>4.5</v>
      </c>
    </row>
    <row r="102" spans="1:10" x14ac:dyDescent="0.2">
      <c r="A102" s="1">
        <v>43753.074675925927</v>
      </c>
      <c r="B102">
        <v>3.9</v>
      </c>
      <c r="C102">
        <v>0.1</v>
      </c>
      <c r="D102">
        <v>0</v>
      </c>
      <c r="E102">
        <v>95.9</v>
      </c>
      <c r="F102">
        <v>0</v>
      </c>
      <c r="H102">
        <v>560</v>
      </c>
      <c r="J102">
        <v>4</v>
      </c>
    </row>
    <row r="103" spans="1:10" x14ac:dyDescent="0.2">
      <c r="A103" s="1">
        <v>43753.075358796297</v>
      </c>
      <c r="B103">
        <v>2.7</v>
      </c>
      <c r="C103">
        <v>0.1</v>
      </c>
      <c r="D103">
        <v>0</v>
      </c>
      <c r="E103">
        <v>97.1</v>
      </c>
      <c r="F103">
        <v>0</v>
      </c>
      <c r="H103">
        <v>560</v>
      </c>
      <c r="J103">
        <v>2.8000000000000003</v>
      </c>
    </row>
    <row r="104" spans="1:10" x14ac:dyDescent="0.2">
      <c r="A104" s="1">
        <v>43753.076053240744</v>
      </c>
      <c r="B104">
        <v>2.2000000000000002</v>
      </c>
      <c r="C104">
        <v>0.1</v>
      </c>
      <c r="D104">
        <v>0</v>
      </c>
      <c r="E104">
        <v>97.7</v>
      </c>
      <c r="F104">
        <v>0</v>
      </c>
      <c r="H104">
        <v>560</v>
      </c>
      <c r="J104">
        <v>2.3000000000000003</v>
      </c>
    </row>
    <row r="105" spans="1:10" x14ac:dyDescent="0.2">
      <c r="A105" s="1">
        <v>43753.076747685183</v>
      </c>
      <c r="B105">
        <v>2.2999999999999998</v>
      </c>
      <c r="C105">
        <v>0.1</v>
      </c>
      <c r="D105">
        <v>0</v>
      </c>
      <c r="E105">
        <v>97.6</v>
      </c>
      <c r="F105">
        <v>0</v>
      </c>
      <c r="H105">
        <v>560</v>
      </c>
      <c r="J105">
        <v>2.4</v>
      </c>
    </row>
    <row r="106" spans="1:10" x14ac:dyDescent="0.2">
      <c r="A106" s="1">
        <v>43753.07744212963</v>
      </c>
      <c r="B106">
        <v>2</v>
      </c>
      <c r="C106">
        <v>0.1</v>
      </c>
      <c r="D106">
        <v>0</v>
      </c>
      <c r="E106">
        <v>97.9</v>
      </c>
      <c r="F106">
        <v>0</v>
      </c>
      <c r="H106">
        <v>560</v>
      </c>
      <c r="J106">
        <v>2.1</v>
      </c>
    </row>
    <row r="107" spans="1:10" x14ac:dyDescent="0.2">
      <c r="A107" s="1">
        <v>43753.078136574077</v>
      </c>
      <c r="B107">
        <v>2.2999999999999998</v>
      </c>
      <c r="C107">
        <v>0.1</v>
      </c>
      <c r="D107">
        <v>0</v>
      </c>
      <c r="E107">
        <v>97.6</v>
      </c>
      <c r="F107">
        <v>0</v>
      </c>
      <c r="H107">
        <v>560</v>
      </c>
      <c r="J107">
        <v>2.4</v>
      </c>
    </row>
    <row r="108" spans="1:10" x14ac:dyDescent="0.2">
      <c r="A108" s="1">
        <v>43753.078831018516</v>
      </c>
      <c r="B108">
        <v>2.4</v>
      </c>
      <c r="C108">
        <v>0.1</v>
      </c>
      <c r="D108">
        <v>0</v>
      </c>
      <c r="E108">
        <v>97.5</v>
      </c>
      <c r="F108">
        <v>0</v>
      </c>
      <c r="H108">
        <v>560</v>
      </c>
      <c r="J108">
        <v>2.5</v>
      </c>
    </row>
    <row r="109" spans="1:10" x14ac:dyDescent="0.2">
      <c r="A109" s="1">
        <v>43753.079525462963</v>
      </c>
      <c r="B109">
        <v>2.2000000000000002</v>
      </c>
      <c r="C109">
        <v>0.1</v>
      </c>
      <c r="D109">
        <v>0</v>
      </c>
      <c r="E109">
        <v>97.7</v>
      </c>
      <c r="F109">
        <v>0</v>
      </c>
      <c r="H109">
        <v>560</v>
      </c>
      <c r="J109">
        <v>2.3000000000000003</v>
      </c>
    </row>
    <row r="110" spans="1:10" x14ac:dyDescent="0.2">
      <c r="A110" s="1">
        <v>43753.080231481479</v>
      </c>
      <c r="B110">
        <v>12.9</v>
      </c>
      <c r="C110">
        <v>0.2</v>
      </c>
      <c r="D110">
        <v>0</v>
      </c>
      <c r="E110">
        <v>86.9</v>
      </c>
      <c r="F110">
        <v>0</v>
      </c>
      <c r="H110">
        <v>560</v>
      </c>
      <c r="J110">
        <v>13.1</v>
      </c>
    </row>
    <row r="111" spans="1:10" x14ac:dyDescent="0.2">
      <c r="A111" s="1">
        <v>43753.080925925926</v>
      </c>
      <c r="B111">
        <v>6.7</v>
      </c>
      <c r="C111">
        <v>0.1</v>
      </c>
      <c r="D111">
        <v>0</v>
      </c>
      <c r="E111">
        <v>93.2</v>
      </c>
      <c r="F111">
        <v>0</v>
      </c>
      <c r="H111">
        <v>560</v>
      </c>
      <c r="J111">
        <v>6.8</v>
      </c>
    </row>
    <row r="112" spans="1:10" x14ac:dyDescent="0.2">
      <c r="A112" s="1">
        <v>43753.081620370373</v>
      </c>
      <c r="B112">
        <v>3.2</v>
      </c>
      <c r="C112">
        <v>0.1</v>
      </c>
      <c r="D112">
        <v>0</v>
      </c>
      <c r="E112">
        <v>96.7</v>
      </c>
      <c r="F112">
        <v>0</v>
      </c>
      <c r="H112">
        <v>560</v>
      </c>
      <c r="J112">
        <v>3.3000000000000003</v>
      </c>
    </row>
    <row r="113" spans="1:10" x14ac:dyDescent="0.2">
      <c r="A113" s="1">
        <v>43753.082314814812</v>
      </c>
      <c r="B113">
        <v>4.2</v>
      </c>
      <c r="C113">
        <v>0.1</v>
      </c>
      <c r="D113">
        <v>0</v>
      </c>
      <c r="E113">
        <v>95.7</v>
      </c>
      <c r="F113">
        <v>0</v>
      </c>
      <c r="H113">
        <v>560</v>
      </c>
      <c r="J113">
        <v>4.3</v>
      </c>
    </row>
    <row r="114" spans="1:10" x14ac:dyDescent="0.2">
      <c r="A114" s="1">
        <v>43753.083009259259</v>
      </c>
      <c r="B114">
        <v>4.3</v>
      </c>
      <c r="C114">
        <v>0.1</v>
      </c>
      <c r="D114">
        <v>0</v>
      </c>
      <c r="E114">
        <v>95.6</v>
      </c>
      <c r="F114">
        <v>0</v>
      </c>
      <c r="H114">
        <v>560</v>
      </c>
      <c r="J114">
        <v>4.3999999999999995</v>
      </c>
    </row>
    <row r="115" spans="1:10" x14ac:dyDescent="0.2">
      <c r="A115" s="1">
        <v>43753.083692129629</v>
      </c>
      <c r="B115">
        <v>5.2</v>
      </c>
      <c r="C115">
        <v>0.1</v>
      </c>
      <c r="D115">
        <v>0</v>
      </c>
      <c r="E115">
        <v>94.7</v>
      </c>
      <c r="F115">
        <v>0</v>
      </c>
      <c r="H115">
        <v>560</v>
      </c>
      <c r="J115">
        <v>5.3</v>
      </c>
    </row>
    <row r="116" spans="1:10" x14ac:dyDescent="0.2">
      <c r="A116" s="1">
        <v>43753.084386574075</v>
      </c>
      <c r="B116">
        <v>5.0999999999999996</v>
      </c>
      <c r="C116">
        <v>0.1</v>
      </c>
      <c r="D116">
        <v>0</v>
      </c>
      <c r="E116">
        <v>94.8</v>
      </c>
      <c r="F116">
        <v>0</v>
      </c>
      <c r="H116">
        <v>560</v>
      </c>
      <c r="J116">
        <v>5.1999999999999993</v>
      </c>
    </row>
    <row r="117" spans="1:10" x14ac:dyDescent="0.2">
      <c r="A117" s="1">
        <v>43753.085081018522</v>
      </c>
      <c r="B117">
        <v>4.7</v>
      </c>
      <c r="C117">
        <v>0.1</v>
      </c>
      <c r="D117">
        <v>0</v>
      </c>
      <c r="E117">
        <v>95.1</v>
      </c>
      <c r="F117">
        <v>0</v>
      </c>
      <c r="H117">
        <v>560</v>
      </c>
      <c r="J117">
        <v>4.8</v>
      </c>
    </row>
    <row r="118" spans="1:10" x14ac:dyDescent="0.2">
      <c r="A118" s="1">
        <v>43753.085775462961</v>
      </c>
      <c r="B118">
        <v>4.5999999999999996</v>
      </c>
      <c r="C118">
        <v>0.1</v>
      </c>
      <c r="D118">
        <v>0</v>
      </c>
      <c r="E118">
        <v>95.3</v>
      </c>
      <c r="F118">
        <v>0</v>
      </c>
      <c r="H118">
        <v>560</v>
      </c>
      <c r="J118">
        <v>4.6999999999999993</v>
      </c>
    </row>
    <row r="119" spans="1:10" x14ac:dyDescent="0.2">
      <c r="A119" s="1">
        <v>43753.086469907408</v>
      </c>
      <c r="B119">
        <v>4.9000000000000004</v>
      </c>
      <c r="C119">
        <v>0.1</v>
      </c>
      <c r="D119">
        <v>0</v>
      </c>
      <c r="E119">
        <v>94.9</v>
      </c>
      <c r="F119">
        <v>0</v>
      </c>
      <c r="H119">
        <v>560</v>
      </c>
      <c r="J119">
        <v>5</v>
      </c>
    </row>
    <row r="120" spans="1:10" x14ac:dyDescent="0.2">
      <c r="A120" s="1">
        <v>43753.087164351855</v>
      </c>
      <c r="B120">
        <v>21.3</v>
      </c>
      <c r="C120">
        <v>0.4</v>
      </c>
      <c r="D120">
        <v>0</v>
      </c>
      <c r="E120">
        <v>78.3</v>
      </c>
      <c r="F120">
        <v>0</v>
      </c>
      <c r="H120">
        <v>560</v>
      </c>
      <c r="J120">
        <v>21.7</v>
      </c>
    </row>
    <row r="121" spans="1:10" x14ac:dyDescent="0.2">
      <c r="A121" s="1">
        <v>43753.087858796294</v>
      </c>
      <c r="B121">
        <v>19.399999999999999</v>
      </c>
      <c r="C121">
        <v>0.4</v>
      </c>
      <c r="D121">
        <v>0</v>
      </c>
      <c r="E121">
        <v>80.2</v>
      </c>
      <c r="F121">
        <v>0</v>
      </c>
      <c r="H121">
        <v>560</v>
      </c>
      <c r="J121">
        <v>19.799999999999997</v>
      </c>
    </row>
    <row r="122" spans="1:10" x14ac:dyDescent="0.2">
      <c r="A122" s="1">
        <v>43753.088564814818</v>
      </c>
      <c r="B122">
        <v>6.6</v>
      </c>
      <c r="C122">
        <v>0.2</v>
      </c>
      <c r="D122">
        <v>0</v>
      </c>
      <c r="E122">
        <v>93.2</v>
      </c>
      <c r="F122">
        <v>0</v>
      </c>
      <c r="H122">
        <v>560</v>
      </c>
      <c r="J122">
        <v>6.8</v>
      </c>
    </row>
    <row r="123" spans="1:10" x14ac:dyDescent="0.2">
      <c r="A123" s="1">
        <v>43753.089259259257</v>
      </c>
      <c r="B123">
        <v>5.5</v>
      </c>
      <c r="C123">
        <v>0.1</v>
      </c>
      <c r="D123">
        <v>0</v>
      </c>
      <c r="E123">
        <v>94.4</v>
      </c>
      <c r="F123">
        <v>0</v>
      </c>
      <c r="H123">
        <v>560</v>
      </c>
      <c r="J123">
        <v>5.6</v>
      </c>
    </row>
    <row r="124" spans="1:10" x14ac:dyDescent="0.2">
      <c r="A124" s="1">
        <v>43753.089953703704</v>
      </c>
      <c r="B124">
        <v>6.9</v>
      </c>
      <c r="C124">
        <v>0.1</v>
      </c>
      <c r="D124">
        <v>0</v>
      </c>
      <c r="E124">
        <v>92.9</v>
      </c>
      <c r="F124">
        <v>0</v>
      </c>
      <c r="H124">
        <v>560</v>
      </c>
      <c r="J124">
        <v>7</v>
      </c>
    </row>
    <row r="125" spans="1:10" x14ac:dyDescent="0.2">
      <c r="A125" s="1">
        <v>43753.090648148151</v>
      </c>
      <c r="B125">
        <v>4</v>
      </c>
      <c r="C125">
        <v>0.1</v>
      </c>
      <c r="D125">
        <v>0</v>
      </c>
      <c r="E125">
        <v>95.9</v>
      </c>
      <c r="F125">
        <v>0</v>
      </c>
      <c r="H125">
        <v>560</v>
      </c>
      <c r="J125">
        <v>4.0999999999999996</v>
      </c>
    </row>
    <row r="126" spans="1:10" x14ac:dyDescent="0.2">
      <c r="A126" s="1">
        <v>43753.09134259259</v>
      </c>
      <c r="B126">
        <v>4.3</v>
      </c>
      <c r="C126">
        <v>0.1</v>
      </c>
      <c r="D126">
        <v>0</v>
      </c>
      <c r="E126">
        <v>95.6</v>
      </c>
      <c r="F126">
        <v>0</v>
      </c>
      <c r="H126">
        <v>560</v>
      </c>
      <c r="J126">
        <v>4.3999999999999995</v>
      </c>
    </row>
    <row r="127" spans="1:10" x14ac:dyDescent="0.2">
      <c r="A127" s="1">
        <v>43753.092037037037</v>
      </c>
      <c r="B127">
        <v>2.8</v>
      </c>
      <c r="C127">
        <v>0.1</v>
      </c>
      <c r="D127">
        <v>0</v>
      </c>
      <c r="E127">
        <v>97.1</v>
      </c>
      <c r="F127">
        <v>0</v>
      </c>
      <c r="H127">
        <v>560</v>
      </c>
      <c r="J127">
        <v>2.9</v>
      </c>
    </row>
    <row r="128" spans="1:10" x14ac:dyDescent="0.2">
      <c r="A128" s="1">
        <v>43753.092719907407</v>
      </c>
      <c r="B128">
        <v>3.7</v>
      </c>
      <c r="C128">
        <v>0.1</v>
      </c>
      <c r="D128">
        <v>0</v>
      </c>
      <c r="E128">
        <v>96.2</v>
      </c>
      <c r="F128">
        <v>0</v>
      </c>
      <c r="H128">
        <v>560</v>
      </c>
      <c r="J128">
        <v>3.8000000000000003</v>
      </c>
    </row>
    <row r="129" spans="1:10" x14ac:dyDescent="0.2">
      <c r="A129" s="1">
        <v>43753.093414351853</v>
      </c>
      <c r="B129">
        <v>3.4</v>
      </c>
      <c r="C129">
        <v>0.1</v>
      </c>
      <c r="D129">
        <v>0</v>
      </c>
      <c r="E129">
        <v>96.5</v>
      </c>
      <c r="F129">
        <v>0</v>
      </c>
      <c r="H129">
        <v>560</v>
      </c>
      <c r="J129">
        <v>3.5</v>
      </c>
    </row>
    <row r="130" spans="1:10" x14ac:dyDescent="0.2">
      <c r="A130" s="1">
        <v>43753.094108796293</v>
      </c>
      <c r="B130">
        <v>15.3</v>
      </c>
      <c r="C130">
        <v>1.1000000000000001</v>
      </c>
      <c r="D130">
        <v>0</v>
      </c>
      <c r="E130">
        <v>83.6</v>
      </c>
      <c r="F130">
        <v>0</v>
      </c>
      <c r="H130">
        <v>560</v>
      </c>
      <c r="J130">
        <v>16.400000000000002</v>
      </c>
    </row>
    <row r="131" spans="1:10" x14ac:dyDescent="0.2">
      <c r="A131" s="1">
        <v>43753.09480324074</v>
      </c>
      <c r="B131">
        <v>4.5999999999999996</v>
      </c>
      <c r="C131">
        <v>0.1</v>
      </c>
      <c r="D131">
        <v>0</v>
      </c>
      <c r="E131">
        <v>95.3</v>
      </c>
      <c r="F131">
        <v>0</v>
      </c>
      <c r="H131">
        <v>560</v>
      </c>
      <c r="J131">
        <v>4.6999999999999993</v>
      </c>
    </row>
    <row r="132" spans="1:10" x14ac:dyDescent="0.2">
      <c r="A132" s="1">
        <v>43753.095497685186</v>
      </c>
      <c r="B132">
        <v>4.3</v>
      </c>
      <c r="C132">
        <v>0.1</v>
      </c>
      <c r="D132">
        <v>0</v>
      </c>
      <c r="E132">
        <v>95.6</v>
      </c>
      <c r="F132">
        <v>0</v>
      </c>
      <c r="H132">
        <v>560</v>
      </c>
      <c r="J132">
        <v>4.3999999999999995</v>
      </c>
    </row>
    <row r="133" spans="1:10" x14ac:dyDescent="0.2">
      <c r="A133" s="1">
        <v>43753.096192129633</v>
      </c>
      <c r="B133">
        <v>4.2</v>
      </c>
      <c r="C133">
        <v>0.1</v>
      </c>
      <c r="D133">
        <v>0</v>
      </c>
      <c r="E133">
        <v>95.6</v>
      </c>
      <c r="F133">
        <v>0</v>
      </c>
      <c r="H133">
        <v>560</v>
      </c>
      <c r="J133">
        <v>4.3</v>
      </c>
    </row>
    <row r="134" spans="1:10" x14ac:dyDescent="0.2">
      <c r="A134" s="1">
        <v>43753.096886574072</v>
      </c>
      <c r="B134">
        <v>4.2</v>
      </c>
      <c r="C134">
        <v>0.1</v>
      </c>
      <c r="D134">
        <v>0</v>
      </c>
      <c r="E134">
        <v>95.6</v>
      </c>
      <c r="F134">
        <v>0</v>
      </c>
      <c r="H134">
        <v>560</v>
      </c>
      <c r="J134">
        <v>4.3</v>
      </c>
    </row>
    <row r="135" spans="1:10" x14ac:dyDescent="0.2">
      <c r="A135" s="1">
        <v>43753.097592592596</v>
      </c>
      <c r="B135">
        <v>4.4000000000000004</v>
      </c>
      <c r="C135">
        <v>0.1</v>
      </c>
      <c r="D135">
        <v>0</v>
      </c>
      <c r="E135">
        <v>95.5</v>
      </c>
      <c r="F135">
        <v>0</v>
      </c>
      <c r="H135">
        <v>560</v>
      </c>
      <c r="J135">
        <v>4.5</v>
      </c>
    </row>
    <row r="136" spans="1:10" x14ac:dyDescent="0.2">
      <c r="A136" s="1">
        <v>43753.098287037035</v>
      </c>
      <c r="B136">
        <v>4.5</v>
      </c>
      <c r="C136">
        <v>0.1</v>
      </c>
      <c r="D136">
        <v>0</v>
      </c>
      <c r="E136">
        <v>95.4</v>
      </c>
      <c r="F136">
        <v>0</v>
      </c>
      <c r="H136">
        <v>560</v>
      </c>
      <c r="J136">
        <v>4.5999999999999996</v>
      </c>
    </row>
    <row r="137" spans="1:10" x14ac:dyDescent="0.2">
      <c r="A137" s="1">
        <v>43753.098981481482</v>
      </c>
      <c r="B137">
        <v>4.5</v>
      </c>
      <c r="C137">
        <v>0.1</v>
      </c>
      <c r="D137">
        <v>0</v>
      </c>
      <c r="E137">
        <v>95.4</v>
      </c>
      <c r="F137">
        <v>0</v>
      </c>
      <c r="H137">
        <v>560</v>
      </c>
      <c r="J137">
        <v>4.5999999999999996</v>
      </c>
    </row>
    <row r="138" spans="1:10" x14ac:dyDescent="0.2">
      <c r="A138" s="1">
        <v>43753.099675925929</v>
      </c>
      <c r="B138">
        <v>4.5999999999999996</v>
      </c>
      <c r="C138">
        <v>0.1</v>
      </c>
      <c r="D138">
        <v>0</v>
      </c>
      <c r="E138">
        <v>95.3</v>
      </c>
      <c r="F138">
        <v>0</v>
      </c>
      <c r="H138">
        <v>560</v>
      </c>
      <c r="J138">
        <v>4.6999999999999993</v>
      </c>
    </row>
    <row r="139" spans="1:10" x14ac:dyDescent="0.2">
      <c r="A139" s="1">
        <v>43753.100370370368</v>
      </c>
      <c r="B139">
        <v>4.8</v>
      </c>
      <c r="C139">
        <v>0.1</v>
      </c>
      <c r="D139">
        <v>0</v>
      </c>
      <c r="E139">
        <v>95</v>
      </c>
      <c r="F139">
        <v>0</v>
      </c>
      <c r="H139">
        <v>560</v>
      </c>
      <c r="J139">
        <v>4.8999999999999995</v>
      </c>
    </row>
    <row r="140" spans="1:10" x14ac:dyDescent="0.2">
      <c r="A140" s="1">
        <v>43753.101064814815</v>
      </c>
      <c r="B140">
        <v>17.600000000000001</v>
      </c>
      <c r="C140">
        <v>0.2</v>
      </c>
      <c r="D140">
        <v>0</v>
      </c>
      <c r="E140">
        <v>82.2</v>
      </c>
      <c r="F140">
        <v>0</v>
      </c>
      <c r="H140">
        <v>560</v>
      </c>
      <c r="J140">
        <v>17.8</v>
      </c>
    </row>
    <row r="141" spans="1:10" x14ac:dyDescent="0.2">
      <c r="A141" s="1">
        <v>43753.101759259262</v>
      </c>
      <c r="B141">
        <v>17.7</v>
      </c>
      <c r="C141">
        <v>0.2</v>
      </c>
      <c r="D141">
        <v>0</v>
      </c>
      <c r="E141">
        <v>82.1</v>
      </c>
      <c r="F141">
        <v>0</v>
      </c>
      <c r="H141">
        <v>560</v>
      </c>
      <c r="J141">
        <v>17.899999999999999</v>
      </c>
    </row>
    <row r="142" spans="1:10" x14ac:dyDescent="0.2">
      <c r="A142" s="1">
        <v>43753.102442129632</v>
      </c>
      <c r="B142">
        <v>4.8</v>
      </c>
      <c r="C142">
        <v>0.1</v>
      </c>
      <c r="D142">
        <v>0</v>
      </c>
      <c r="E142">
        <v>95.1</v>
      </c>
      <c r="F142">
        <v>0</v>
      </c>
      <c r="H142">
        <v>560</v>
      </c>
      <c r="J142">
        <v>4.8999999999999995</v>
      </c>
    </row>
    <row r="143" spans="1:10" x14ac:dyDescent="0.2">
      <c r="A143" s="1">
        <v>43753.103136574071</v>
      </c>
      <c r="B143">
        <v>4.5999999999999996</v>
      </c>
      <c r="C143">
        <v>0.1</v>
      </c>
      <c r="D143">
        <v>0</v>
      </c>
      <c r="E143">
        <v>95.3</v>
      </c>
      <c r="F143">
        <v>0</v>
      </c>
      <c r="H143">
        <v>560</v>
      </c>
      <c r="J143">
        <v>4.6999999999999993</v>
      </c>
    </row>
    <row r="144" spans="1:10" x14ac:dyDescent="0.2">
      <c r="A144" s="1">
        <v>43753.103831018518</v>
      </c>
      <c r="B144">
        <v>4.0999999999999996</v>
      </c>
      <c r="C144">
        <v>0.1</v>
      </c>
      <c r="D144">
        <v>0</v>
      </c>
      <c r="E144">
        <v>95.8</v>
      </c>
      <c r="F144">
        <v>0</v>
      </c>
      <c r="H144">
        <v>560</v>
      </c>
      <c r="J144">
        <v>4.1999999999999993</v>
      </c>
    </row>
    <row r="145" spans="1:10" x14ac:dyDescent="0.2">
      <c r="A145" s="1">
        <v>43753.104525462964</v>
      </c>
      <c r="B145">
        <v>4.9000000000000004</v>
      </c>
      <c r="C145">
        <v>0.1</v>
      </c>
      <c r="D145">
        <v>0</v>
      </c>
      <c r="E145">
        <v>95</v>
      </c>
      <c r="F145">
        <v>0</v>
      </c>
      <c r="H145">
        <v>560</v>
      </c>
      <c r="J145">
        <v>5</v>
      </c>
    </row>
    <row r="146" spans="1:10" x14ac:dyDescent="0.2">
      <c r="A146" s="1">
        <v>43753.105219907404</v>
      </c>
      <c r="B146">
        <v>5</v>
      </c>
      <c r="C146">
        <v>0.1</v>
      </c>
      <c r="D146">
        <v>0</v>
      </c>
      <c r="E146">
        <v>94.8</v>
      </c>
      <c r="F146">
        <v>0</v>
      </c>
      <c r="H146">
        <v>560</v>
      </c>
      <c r="J146">
        <v>5.0999999999999996</v>
      </c>
    </row>
    <row r="147" spans="1:10" x14ac:dyDescent="0.2">
      <c r="A147" s="1">
        <v>43753.105914351851</v>
      </c>
      <c r="B147">
        <v>4.5999999999999996</v>
      </c>
      <c r="C147">
        <v>0.1</v>
      </c>
      <c r="D147">
        <v>0</v>
      </c>
      <c r="E147">
        <v>95.3</v>
      </c>
      <c r="F147">
        <v>0</v>
      </c>
      <c r="H147">
        <v>560</v>
      </c>
      <c r="J147">
        <v>4.6999999999999993</v>
      </c>
    </row>
    <row r="148" spans="1:10" x14ac:dyDescent="0.2">
      <c r="A148" s="1">
        <v>43753.106620370374</v>
      </c>
      <c r="B148">
        <v>4.2</v>
      </c>
      <c r="C148">
        <v>0.1</v>
      </c>
      <c r="D148">
        <v>0</v>
      </c>
      <c r="E148">
        <v>95.7</v>
      </c>
      <c r="F148">
        <v>0</v>
      </c>
      <c r="H148">
        <v>560</v>
      </c>
      <c r="J148">
        <v>4.3</v>
      </c>
    </row>
    <row r="149" spans="1:10" x14ac:dyDescent="0.2">
      <c r="A149" s="1">
        <v>43753.107314814813</v>
      </c>
      <c r="B149">
        <v>4.0999999999999996</v>
      </c>
      <c r="C149">
        <v>0.1</v>
      </c>
      <c r="D149">
        <v>0</v>
      </c>
      <c r="E149">
        <v>95.8</v>
      </c>
      <c r="F149">
        <v>0</v>
      </c>
      <c r="H149">
        <v>560</v>
      </c>
      <c r="J149">
        <v>4.1999999999999993</v>
      </c>
    </row>
    <row r="150" spans="1:10" x14ac:dyDescent="0.2">
      <c r="A150" s="1">
        <v>43753.10800925926</v>
      </c>
      <c r="B150">
        <v>13.1</v>
      </c>
      <c r="C150">
        <v>0.2</v>
      </c>
      <c r="D150">
        <v>0</v>
      </c>
      <c r="E150">
        <v>86.7</v>
      </c>
      <c r="F150">
        <v>0</v>
      </c>
      <c r="H150">
        <v>560</v>
      </c>
      <c r="J150">
        <v>13.299999999999999</v>
      </c>
    </row>
    <row r="151" spans="1:10" x14ac:dyDescent="0.2">
      <c r="A151" s="1">
        <v>43753.108703703707</v>
      </c>
      <c r="B151">
        <v>4.2</v>
      </c>
      <c r="C151">
        <v>0.1</v>
      </c>
      <c r="D151">
        <v>0</v>
      </c>
      <c r="E151">
        <v>95.7</v>
      </c>
      <c r="F151">
        <v>0</v>
      </c>
      <c r="H151">
        <v>560</v>
      </c>
      <c r="J151">
        <v>4.3</v>
      </c>
    </row>
    <row r="152" spans="1:10" x14ac:dyDescent="0.2">
      <c r="A152" s="1">
        <v>43753.109398148146</v>
      </c>
      <c r="B152">
        <v>4.2</v>
      </c>
      <c r="C152">
        <v>0.1</v>
      </c>
      <c r="D152">
        <v>0</v>
      </c>
      <c r="E152">
        <v>95.7</v>
      </c>
      <c r="F152">
        <v>0</v>
      </c>
      <c r="H152">
        <v>560</v>
      </c>
      <c r="J152">
        <v>4.3</v>
      </c>
    </row>
    <row r="153" spans="1:10" x14ac:dyDescent="0.2">
      <c r="A153" s="1">
        <v>43753.110092592593</v>
      </c>
      <c r="B153">
        <v>4.4000000000000004</v>
      </c>
      <c r="C153">
        <v>0.1</v>
      </c>
      <c r="D153">
        <v>0</v>
      </c>
      <c r="E153">
        <v>95.6</v>
      </c>
      <c r="F153">
        <v>0</v>
      </c>
      <c r="H153">
        <v>560</v>
      </c>
      <c r="J153">
        <v>4.5</v>
      </c>
    </row>
    <row r="154" spans="1:10" x14ac:dyDescent="0.2">
      <c r="A154" s="1">
        <v>43753.110775462963</v>
      </c>
      <c r="B154">
        <v>4.0999999999999996</v>
      </c>
      <c r="C154">
        <v>0.1</v>
      </c>
      <c r="D154">
        <v>0</v>
      </c>
      <c r="E154">
        <v>95.8</v>
      </c>
      <c r="F154">
        <v>0</v>
      </c>
      <c r="H154">
        <v>560</v>
      </c>
      <c r="J154">
        <v>4.1999999999999993</v>
      </c>
    </row>
    <row r="155" spans="1:10" x14ac:dyDescent="0.2">
      <c r="A155" s="1">
        <v>43753.11146990741</v>
      </c>
      <c r="B155">
        <v>4</v>
      </c>
      <c r="C155">
        <v>0.1</v>
      </c>
      <c r="D155">
        <v>0</v>
      </c>
      <c r="E155">
        <v>95.9</v>
      </c>
      <c r="F155">
        <v>0</v>
      </c>
      <c r="H155">
        <v>560</v>
      </c>
      <c r="J155">
        <v>4.0999999999999996</v>
      </c>
    </row>
    <row r="156" spans="1:10" x14ac:dyDescent="0.2">
      <c r="A156" s="1">
        <v>43753.112164351849</v>
      </c>
      <c r="B156">
        <v>4</v>
      </c>
      <c r="C156">
        <v>0.1</v>
      </c>
      <c r="D156">
        <v>0</v>
      </c>
      <c r="E156">
        <v>95.9</v>
      </c>
      <c r="F156">
        <v>0</v>
      </c>
      <c r="H156">
        <v>560</v>
      </c>
      <c r="J156">
        <v>4.0999999999999996</v>
      </c>
    </row>
    <row r="157" spans="1:10" x14ac:dyDescent="0.2">
      <c r="A157" s="1">
        <v>43753.112858796296</v>
      </c>
      <c r="B157">
        <v>4.0999999999999996</v>
      </c>
      <c r="C157">
        <v>0.1</v>
      </c>
      <c r="D157">
        <v>0</v>
      </c>
      <c r="E157">
        <v>95.8</v>
      </c>
      <c r="F157">
        <v>0</v>
      </c>
      <c r="H157">
        <v>560</v>
      </c>
      <c r="J157">
        <v>4.1999999999999993</v>
      </c>
    </row>
    <row r="158" spans="1:10" x14ac:dyDescent="0.2">
      <c r="A158" s="1">
        <v>43753.113553240742</v>
      </c>
      <c r="B158">
        <v>4.3</v>
      </c>
      <c r="C158">
        <v>0.1</v>
      </c>
      <c r="D158">
        <v>0</v>
      </c>
      <c r="E158">
        <v>95.7</v>
      </c>
      <c r="F158">
        <v>0</v>
      </c>
      <c r="H158">
        <v>560</v>
      </c>
      <c r="J158">
        <v>4.3999999999999995</v>
      </c>
    </row>
    <row r="159" spans="1:10" x14ac:dyDescent="0.2">
      <c r="A159" s="1">
        <v>43753.114247685182</v>
      </c>
      <c r="B159">
        <v>4</v>
      </c>
      <c r="C159">
        <v>0.1</v>
      </c>
      <c r="D159">
        <v>0</v>
      </c>
      <c r="E159">
        <v>95.9</v>
      </c>
      <c r="F159">
        <v>0</v>
      </c>
      <c r="H159">
        <v>560</v>
      </c>
      <c r="J159">
        <v>4.0999999999999996</v>
      </c>
    </row>
    <row r="160" spans="1:10" x14ac:dyDescent="0.2">
      <c r="A160" s="1">
        <v>43753.114942129629</v>
      </c>
      <c r="B160">
        <v>16.100000000000001</v>
      </c>
      <c r="C160">
        <v>0.2</v>
      </c>
      <c r="D160">
        <v>0</v>
      </c>
      <c r="E160">
        <v>83.7</v>
      </c>
      <c r="F160">
        <v>0</v>
      </c>
      <c r="H160">
        <v>560</v>
      </c>
      <c r="J160">
        <v>16.3</v>
      </c>
    </row>
    <row r="161" spans="1:10" x14ac:dyDescent="0.2">
      <c r="A161" s="1">
        <v>43753.115648148145</v>
      </c>
      <c r="B161">
        <v>12.9</v>
      </c>
      <c r="C161">
        <v>0.1</v>
      </c>
      <c r="D161">
        <v>0</v>
      </c>
      <c r="E161">
        <v>87</v>
      </c>
      <c r="F161">
        <v>0</v>
      </c>
      <c r="H161">
        <v>560</v>
      </c>
      <c r="J161">
        <v>13</v>
      </c>
    </row>
    <row r="162" spans="1:10" x14ac:dyDescent="0.2">
      <c r="A162" s="1">
        <v>43753.116342592592</v>
      </c>
      <c r="B162">
        <v>5</v>
      </c>
      <c r="C162">
        <v>0.1</v>
      </c>
      <c r="D162">
        <v>0</v>
      </c>
      <c r="E162">
        <v>94.9</v>
      </c>
      <c r="F162">
        <v>0</v>
      </c>
      <c r="H162">
        <v>560</v>
      </c>
      <c r="J162">
        <v>5.0999999999999996</v>
      </c>
    </row>
    <row r="163" spans="1:10" x14ac:dyDescent="0.2">
      <c r="A163" s="1">
        <v>43753.117037037038</v>
      </c>
      <c r="B163">
        <v>5.2</v>
      </c>
      <c r="C163">
        <v>0.1</v>
      </c>
      <c r="D163">
        <v>0</v>
      </c>
      <c r="E163">
        <v>94.6</v>
      </c>
      <c r="F163">
        <v>0</v>
      </c>
      <c r="H163">
        <v>560</v>
      </c>
      <c r="J163">
        <v>5.3</v>
      </c>
    </row>
    <row r="164" spans="1:10" x14ac:dyDescent="0.2">
      <c r="A164" s="1">
        <v>43753.117731481485</v>
      </c>
      <c r="B164">
        <v>4.8</v>
      </c>
      <c r="C164">
        <v>0.1</v>
      </c>
      <c r="D164">
        <v>0</v>
      </c>
      <c r="E164">
        <v>95</v>
      </c>
      <c r="F164">
        <v>0</v>
      </c>
      <c r="H164">
        <v>560</v>
      </c>
      <c r="J164">
        <v>4.8999999999999995</v>
      </c>
    </row>
    <row r="165" spans="1:10" x14ac:dyDescent="0.2">
      <c r="A165" s="1">
        <v>43753.118425925924</v>
      </c>
      <c r="B165">
        <v>4.8</v>
      </c>
      <c r="C165">
        <v>0.1</v>
      </c>
      <c r="D165">
        <v>0</v>
      </c>
      <c r="E165">
        <v>95.1</v>
      </c>
      <c r="F165">
        <v>0</v>
      </c>
      <c r="H165">
        <v>560</v>
      </c>
      <c r="J165">
        <v>4.8999999999999995</v>
      </c>
    </row>
    <row r="166" spans="1:10" x14ac:dyDescent="0.2">
      <c r="A166" s="1">
        <v>43753.119108796294</v>
      </c>
      <c r="B166">
        <v>5.2</v>
      </c>
      <c r="C166">
        <v>0.1</v>
      </c>
      <c r="D166">
        <v>0</v>
      </c>
      <c r="E166">
        <v>94.7</v>
      </c>
      <c r="F166">
        <v>0</v>
      </c>
      <c r="H166">
        <v>560</v>
      </c>
      <c r="J166">
        <v>5.3</v>
      </c>
    </row>
    <row r="167" spans="1:10" x14ac:dyDescent="0.2">
      <c r="A167" s="1">
        <v>43753.119803240741</v>
      </c>
      <c r="B167">
        <v>4.8</v>
      </c>
      <c r="C167">
        <v>0.1</v>
      </c>
      <c r="D167">
        <v>0</v>
      </c>
      <c r="E167">
        <v>95.1</v>
      </c>
      <c r="F167">
        <v>0</v>
      </c>
      <c r="H167">
        <v>560</v>
      </c>
      <c r="J167">
        <v>4.8999999999999995</v>
      </c>
    </row>
    <row r="168" spans="1:10" x14ac:dyDescent="0.2">
      <c r="A168" s="1">
        <v>43753.120497685188</v>
      </c>
      <c r="B168">
        <v>4.7</v>
      </c>
      <c r="C168">
        <v>0.1</v>
      </c>
      <c r="D168">
        <v>0</v>
      </c>
      <c r="E168">
        <v>95.2</v>
      </c>
      <c r="F168">
        <v>0</v>
      </c>
      <c r="H168">
        <v>560</v>
      </c>
      <c r="J168">
        <v>4.8</v>
      </c>
    </row>
    <row r="169" spans="1:10" x14ac:dyDescent="0.2">
      <c r="A169" s="1">
        <v>43753.121192129627</v>
      </c>
      <c r="B169">
        <v>4.5</v>
      </c>
      <c r="C169">
        <v>0.1</v>
      </c>
      <c r="D169">
        <v>0</v>
      </c>
      <c r="E169">
        <v>95.4</v>
      </c>
      <c r="F169">
        <v>0</v>
      </c>
      <c r="H169">
        <v>560</v>
      </c>
      <c r="J169">
        <v>4.5999999999999996</v>
      </c>
    </row>
    <row r="170" spans="1:10" x14ac:dyDescent="0.2">
      <c r="A170" s="1">
        <v>43753.121886574074</v>
      </c>
      <c r="B170">
        <v>4.2</v>
      </c>
      <c r="C170">
        <v>0.1</v>
      </c>
      <c r="D170">
        <v>0</v>
      </c>
      <c r="E170">
        <v>95.7</v>
      </c>
      <c r="F170">
        <v>0</v>
      </c>
      <c r="H170">
        <v>560</v>
      </c>
      <c r="J170">
        <v>4.3</v>
      </c>
    </row>
    <row r="171" spans="1:10" x14ac:dyDescent="0.2">
      <c r="A171" s="1">
        <v>43753.122581018521</v>
      </c>
      <c r="B171">
        <v>4</v>
      </c>
      <c r="C171">
        <v>0.1</v>
      </c>
      <c r="D171">
        <v>0</v>
      </c>
      <c r="E171">
        <v>96</v>
      </c>
      <c r="F171">
        <v>0</v>
      </c>
      <c r="H171">
        <v>560</v>
      </c>
      <c r="J171">
        <v>4.0999999999999996</v>
      </c>
    </row>
    <row r="172" spans="1:10" x14ac:dyDescent="0.2">
      <c r="A172" s="1">
        <v>43753.123287037037</v>
      </c>
      <c r="B172">
        <v>4</v>
      </c>
      <c r="C172">
        <v>0.1</v>
      </c>
      <c r="D172">
        <v>0</v>
      </c>
      <c r="E172">
        <v>95.9</v>
      </c>
      <c r="F172">
        <v>0</v>
      </c>
      <c r="H172">
        <v>560</v>
      </c>
      <c r="J172">
        <v>4.0999999999999996</v>
      </c>
    </row>
    <row r="173" spans="1:10" x14ac:dyDescent="0.2">
      <c r="A173" s="1">
        <v>43753.123981481483</v>
      </c>
      <c r="B173">
        <v>4.0999999999999996</v>
      </c>
      <c r="C173">
        <v>0.1</v>
      </c>
      <c r="D173">
        <v>0</v>
      </c>
      <c r="E173">
        <v>95.8</v>
      </c>
      <c r="F173">
        <v>0</v>
      </c>
      <c r="H173">
        <v>560</v>
      </c>
      <c r="J173">
        <v>4.1999999999999993</v>
      </c>
    </row>
    <row r="174" spans="1:10" x14ac:dyDescent="0.2">
      <c r="A174" s="1">
        <v>43753.124675925923</v>
      </c>
      <c r="B174">
        <v>4.5</v>
      </c>
      <c r="C174">
        <v>0.1</v>
      </c>
      <c r="D174">
        <v>0</v>
      </c>
      <c r="E174">
        <v>95.4</v>
      </c>
      <c r="F174">
        <v>0</v>
      </c>
      <c r="H174">
        <v>560</v>
      </c>
      <c r="J174">
        <v>4.5999999999999996</v>
      </c>
    </row>
    <row r="175" spans="1:10" x14ac:dyDescent="0.2">
      <c r="A175" s="1">
        <v>43753.12537037037</v>
      </c>
      <c r="B175">
        <v>6.3</v>
      </c>
      <c r="C175">
        <v>0.1</v>
      </c>
      <c r="D175">
        <v>0</v>
      </c>
      <c r="E175">
        <v>93.6</v>
      </c>
      <c r="F175">
        <v>0</v>
      </c>
      <c r="H175">
        <v>560</v>
      </c>
      <c r="J175">
        <v>6.3999999999999995</v>
      </c>
    </row>
    <row r="176" spans="1:10" x14ac:dyDescent="0.2">
      <c r="A176" s="1">
        <v>43753.126064814816</v>
      </c>
      <c r="B176">
        <v>5.7</v>
      </c>
      <c r="C176">
        <v>0.2</v>
      </c>
      <c r="D176">
        <v>0</v>
      </c>
      <c r="E176">
        <v>94.2</v>
      </c>
      <c r="F176">
        <v>0</v>
      </c>
      <c r="H176">
        <v>560</v>
      </c>
      <c r="J176">
        <v>5.9</v>
      </c>
    </row>
    <row r="177" spans="1:10" x14ac:dyDescent="0.2">
      <c r="A177" s="1">
        <v>43753.126759259256</v>
      </c>
      <c r="B177">
        <v>5.9</v>
      </c>
      <c r="C177">
        <v>0.2</v>
      </c>
      <c r="D177">
        <v>0</v>
      </c>
      <c r="E177">
        <v>94</v>
      </c>
      <c r="F177">
        <v>0</v>
      </c>
      <c r="H177">
        <v>560</v>
      </c>
      <c r="J177">
        <v>6.1000000000000005</v>
      </c>
    </row>
    <row r="178" spans="1:10" x14ac:dyDescent="0.2">
      <c r="A178" s="1">
        <v>43753.127453703702</v>
      </c>
      <c r="B178">
        <v>5.8</v>
      </c>
      <c r="C178">
        <v>0.2</v>
      </c>
      <c r="D178">
        <v>0</v>
      </c>
      <c r="E178">
        <v>94.1</v>
      </c>
      <c r="F178">
        <v>0</v>
      </c>
      <c r="H178">
        <v>560</v>
      </c>
      <c r="J178">
        <v>6</v>
      </c>
    </row>
    <row r="179" spans="1:10" x14ac:dyDescent="0.2">
      <c r="A179" s="1">
        <v>43753.128136574072</v>
      </c>
      <c r="B179">
        <v>6</v>
      </c>
      <c r="C179">
        <v>0.2</v>
      </c>
      <c r="D179">
        <v>0</v>
      </c>
      <c r="E179">
        <v>93.8</v>
      </c>
      <c r="F179">
        <v>0</v>
      </c>
      <c r="H179">
        <v>560</v>
      </c>
      <c r="J179">
        <v>6.2</v>
      </c>
    </row>
    <row r="180" spans="1:10" x14ac:dyDescent="0.2">
      <c r="A180" s="1">
        <v>43753.128831018519</v>
      </c>
      <c r="B180">
        <v>9.3000000000000007</v>
      </c>
      <c r="C180">
        <v>0.2</v>
      </c>
      <c r="D180">
        <v>0</v>
      </c>
      <c r="E180">
        <v>90.5</v>
      </c>
      <c r="F180">
        <v>0</v>
      </c>
      <c r="H180">
        <v>560</v>
      </c>
      <c r="J180">
        <v>9.5</v>
      </c>
    </row>
    <row r="181" spans="1:10" x14ac:dyDescent="0.2">
      <c r="A181" s="1">
        <v>43753.129525462966</v>
      </c>
      <c r="B181">
        <v>8.9</v>
      </c>
      <c r="C181">
        <v>0.2</v>
      </c>
      <c r="D181">
        <v>0</v>
      </c>
      <c r="E181">
        <v>90.9</v>
      </c>
      <c r="F181">
        <v>0</v>
      </c>
      <c r="H181">
        <v>560</v>
      </c>
      <c r="J181">
        <v>9.1</v>
      </c>
    </row>
    <row r="182" spans="1:10" x14ac:dyDescent="0.2">
      <c r="A182" s="1">
        <v>43753.130219907405</v>
      </c>
      <c r="B182">
        <v>8.6999999999999993</v>
      </c>
      <c r="C182">
        <v>0.2</v>
      </c>
      <c r="D182">
        <v>0</v>
      </c>
      <c r="E182">
        <v>91.1</v>
      </c>
      <c r="F182">
        <v>0</v>
      </c>
      <c r="H182">
        <v>560</v>
      </c>
      <c r="J182">
        <v>8.8999999999999986</v>
      </c>
    </row>
    <row r="183" spans="1:10" x14ac:dyDescent="0.2">
      <c r="A183" s="1">
        <v>43753.130914351852</v>
      </c>
      <c r="B183">
        <v>7.8</v>
      </c>
      <c r="C183">
        <v>0.2</v>
      </c>
      <c r="D183">
        <v>0</v>
      </c>
      <c r="E183">
        <v>92</v>
      </c>
      <c r="F183">
        <v>0</v>
      </c>
      <c r="H183">
        <v>560</v>
      </c>
      <c r="J183">
        <v>8</v>
      </c>
    </row>
    <row r="184" spans="1:10" x14ac:dyDescent="0.2">
      <c r="A184" s="1">
        <v>43753.131608796299</v>
      </c>
      <c r="B184">
        <v>7</v>
      </c>
      <c r="C184">
        <v>0.2</v>
      </c>
      <c r="D184">
        <v>0</v>
      </c>
      <c r="E184">
        <v>92.7</v>
      </c>
      <c r="F184">
        <v>0</v>
      </c>
      <c r="H184">
        <v>560</v>
      </c>
      <c r="J184">
        <v>7.2</v>
      </c>
    </row>
    <row r="185" spans="1:10" x14ac:dyDescent="0.2">
      <c r="A185" s="1">
        <v>43753.132314814815</v>
      </c>
      <c r="B185">
        <v>5.6</v>
      </c>
      <c r="C185">
        <v>0.2</v>
      </c>
      <c r="D185">
        <v>0</v>
      </c>
      <c r="E185">
        <v>94.2</v>
      </c>
      <c r="F185">
        <v>0</v>
      </c>
      <c r="H185">
        <v>560</v>
      </c>
      <c r="J185">
        <v>5.8</v>
      </c>
    </row>
    <row r="186" spans="1:10" x14ac:dyDescent="0.2">
      <c r="A186" s="1">
        <v>43753.133009259262</v>
      </c>
      <c r="B186">
        <v>5.5</v>
      </c>
      <c r="C186">
        <v>0.1</v>
      </c>
      <c r="D186">
        <v>0</v>
      </c>
      <c r="E186">
        <v>94.4</v>
      </c>
      <c r="F186">
        <v>0</v>
      </c>
      <c r="H186">
        <v>560</v>
      </c>
      <c r="J186">
        <v>5.6</v>
      </c>
    </row>
    <row r="187" spans="1:10" x14ac:dyDescent="0.2">
      <c r="A187" s="1">
        <v>43753.133703703701</v>
      </c>
      <c r="B187">
        <v>6.8</v>
      </c>
      <c r="C187">
        <v>0.2</v>
      </c>
      <c r="D187">
        <v>0</v>
      </c>
      <c r="E187">
        <v>93</v>
      </c>
      <c r="F187">
        <v>0</v>
      </c>
      <c r="H187">
        <v>560</v>
      </c>
      <c r="J187">
        <v>7</v>
      </c>
    </row>
    <row r="188" spans="1:10" x14ac:dyDescent="0.2">
      <c r="A188" s="1">
        <v>43753.134398148148</v>
      </c>
      <c r="B188">
        <v>6.2</v>
      </c>
      <c r="C188">
        <v>0.2</v>
      </c>
      <c r="D188">
        <v>0</v>
      </c>
      <c r="E188">
        <v>93.6</v>
      </c>
      <c r="F188">
        <v>0</v>
      </c>
      <c r="H188">
        <v>560</v>
      </c>
      <c r="J188">
        <v>6.4</v>
      </c>
    </row>
    <row r="189" spans="1:10" x14ac:dyDescent="0.2">
      <c r="A189" s="1">
        <v>43753.135092592594</v>
      </c>
      <c r="B189">
        <v>5.4</v>
      </c>
      <c r="C189">
        <v>0.2</v>
      </c>
      <c r="D189">
        <v>0</v>
      </c>
      <c r="E189">
        <v>94.4</v>
      </c>
      <c r="F189">
        <v>0</v>
      </c>
      <c r="H189">
        <v>560</v>
      </c>
      <c r="J189">
        <v>5.6000000000000005</v>
      </c>
    </row>
    <row r="190" spans="1:10" x14ac:dyDescent="0.2">
      <c r="A190" s="1">
        <v>43753.135787037034</v>
      </c>
      <c r="B190">
        <v>7</v>
      </c>
      <c r="C190">
        <v>0.3</v>
      </c>
      <c r="D190">
        <v>0</v>
      </c>
      <c r="E190">
        <v>92.7</v>
      </c>
      <c r="F190">
        <v>0</v>
      </c>
      <c r="H190">
        <v>560</v>
      </c>
      <c r="J190">
        <v>7.3</v>
      </c>
    </row>
    <row r="191" spans="1:10" x14ac:dyDescent="0.2">
      <c r="A191" s="1">
        <v>43753.136469907404</v>
      </c>
      <c r="B191">
        <v>5.9</v>
      </c>
      <c r="C191">
        <v>0.2</v>
      </c>
      <c r="D191">
        <v>0</v>
      </c>
      <c r="E191">
        <v>94</v>
      </c>
      <c r="F191">
        <v>0</v>
      </c>
      <c r="H191">
        <v>560</v>
      </c>
      <c r="J191">
        <v>6.1000000000000005</v>
      </c>
    </row>
    <row r="192" spans="1:10" x14ac:dyDescent="0.2">
      <c r="A192" s="1">
        <v>43753.137164351851</v>
      </c>
      <c r="B192">
        <v>6.4</v>
      </c>
      <c r="C192">
        <v>0.2</v>
      </c>
      <c r="D192">
        <v>0</v>
      </c>
      <c r="E192">
        <v>93.4</v>
      </c>
      <c r="F192">
        <v>0</v>
      </c>
      <c r="H192">
        <v>560</v>
      </c>
      <c r="J192">
        <v>6.6000000000000005</v>
      </c>
    </row>
    <row r="193" spans="1:10" x14ac:dyDescent="0.2">
      <c r="A193" s="1">
        <v>43753.137858796297</v>
      </c>
      <c r="B193">
        <v>5.5</v>
      </c>
      <c r="C193">
        <v>0.2</v>
      </c>
      <c r="D193">
        <v>0</v>
      </c>
      <c r="E193">
        <v>94.3</v>
      </c>
      <c r="F193">
        <v>0</v>
      </c>
      <c r="H193">
        <v>560</v>
      </c>
      <c r="J193">
        <v>5.7</v>
      </c>
    </row>
    <row r="194" spans="1:10" x14ac:dyDescent="0.2">
      <c r="A194" s="1">
        <v>43753.138553240744</v>
      </c>
      <c r="B194">
        <v>5.5</v>
      </c>
      <c r="C194">
        <v>0.2</v>
      </c>
      <c r="D194">
        <v>0</v>
      </c>
      <c r="E194">
        <v>94.3</v>
      </c>
      <c r="F194">
        <v>0</v>
      </c>
      <c r="H194">
        <v>560</v>
      </c>
      <c r="J194">
        <v>5.7</v>
      </c>
    </row>
    <row r="195" spans="1:10" x14ac:dyDescent="0.2">
      <c r="A195" s="1">
        <v>43753.139247685183</v>
      </c>
      <c r="B195">
        <v>5.7</v>
      </c>
      <c r="C195">
        <v>0.2</v>
      </c>
      <c r="D195">
        <v>0</v>
      </c>
      <c r="E195">
        <v>94.1</v>
      </c>
      <c r="F195">
        <v>0</v>
      </c>
      <c r="H195">
        <v>560</v>
      </c>
      <c r="J195">
        <v>5.9</v>
      </c>
    </row>
    <row r="196" spans="1:10" x14ac:dyDescent="0.2">
      <c r="A196" s="1">
        <v>43753.13994212963</v>
      </c>
      <c r="B196">
        <v>5.8</v>
      </c>
      <c r="C196">
        <v>0.2</v>
      </c>
      <c r="D196">
        <v>0</v>
      </c>
      <c r="E196">
        <v>94</v>
      </c>
      <c r="F196">
        <v>0</v>
      </c>
      <c r="H196">
        <v>560</v>
      </c>
      <c r="J196">
        <v>6</v>
      </c>
    </row>
    <row r="197" spans="1:10" x14ac:dyDescent="0.2">
      <c r="A197" s="1">
        <v>43753.140648148146</v>
      </c>
      <c r="B197">
        <v>6.3</v>
      </c>
      <c r="C197">
        <v>0.2</v>
      </c>
      <c r="D197">
        <v>0</v>
      </c>
      <c r="E197">
        <v>93.5</v>
      </c>
      <c r="F197">
        <v>0</v>
      </c>
      <c r="H197">
        <v>560</v>
      </c>
      <c r="J197">
        <v>6.5</v>
      </c>
    </row>
    <row r="198" spans="1:10" x14ac:dyDescent="0.2">
      <c r="A198" s="1">
        <v>43753.141342592593</v>
      </c>
      <c r="B198">
        <v>6.1</v>
      </c>
      <c r="C198">
        <v>0.2</v>
      </c>
      <c r="D198">
        <v>0</v>
      </c>
      <c r="E198">
        <v>93.7</v>
      </c>
      <c r="F198">
        <v>0</v>
      </c>
      <c r="H198">
        <v>560</v>
      </c>
      <c r="J198">
        <v>6.3</v>
      </c>
    </row>
    <row r="199" spans="1:10" x14ac:dyDescent="0.2">
      <c r="A199" s="1">
        <v>43753.14203703704</v>
      </c>
      <c r="B199">
        <v>6</v>
      </c>
      <c r="C199">
        <v>0.2</v>
      </c>
      <c r="D199">
        <v>0</v>
      </c>
      <c r="E199">
        <v>93.8</v>
      </c>
      <c r="F199">
        <v>0</v>
      </c>
      <c r="H199">
        <v>560</v>
      </c>
      <c r="J199">
        <v>6.2</v>
      </c>
    </row>
    <row r="200" spans="1:10" x14ac:dyDescent="0.2">
      <c r="A200" s="1">
        <v>43753.142731481479</v>
      </c>
      <c r="B200">
        <v>6.2</v>
      </c>
      <c r="C200">
        <v>0.2</v>
      </c>
      <c r="D200">
        <v>0</v>
      </c>
      <c r="E200">
        <v>93.6</v>
      </c>
      <c r="F200">
        <v>0</v>
      </c>
      <c r="H200">
        <v>560</v>
      </c>
      <c r="J200">
        <v>6.4</v>
      </c>
    </row>
    <row r="201" spans="1:10" x14ac:dyDescent="0.2">
      <c r="A201" s="1">
        <v>43753.143425925926</v>
      </c>
      <c r="B201">
        <v>5.4</v>
      </c>
      <c r="C201">
        <v>0.2</v>
      </c>
      <c r="D201">
        <v>0</v>
      </c>
      <c r="E201">
        <v>94.4</v>
      </c>
      <c r="F201">
        <v>0</v>
      </c>
      <c r="H201">
        <v>560</v>
      </c>
      <c r="J201">
        <v>5.6000000000000005</v>
      </c>
    </row>
    <row r="202" spans="1:10" x14ac:dyDescent="0.2">
      <c r="A202" s="1">
        <v>43753.144108796296</v>
      </c>
      <c r="B202">
        <v>4.8</v>
      </c>
      <c r="C202">
        <v>0.1</v>
      </c>
      <c r="D202">
        <v>0</v>
      </c>
      <c r="E202">
        <v>95.1</v>
      </c>
      <c r="F202">
        <v>0</v>
      </c>
      <c r="H202">
        <v>560</v>
      </c>
      <c r="J202">
        <v>4.8999999999999995</v>
      </c>
    </row>
    <row r="203" spans="1:10" x14ac:dyDescent="0.2">
      <c r="A203" s="1">
        <v>43753.144803240742</v>
      </c>
      <c r="B203">
        <v>5.2</v>
      </c>
      <c r="C203">
        <v>0.1</v>
      </c>
      <c r="D203">
        <v>0</v>
      </c>
      <c r="E203">
        <v>94.7</v>
      </c>
      <c r="F203">
        <v>0</v>
      </c>
      <c r="H203">
        <v>560</v>
      </c>
      <c r="J203">
        <v>5.3</v>
      </c>
    </row>
    <row r="204" spans="1:10" x14ac:dyDescent="0.2">
      <c r="A204" s="1">
        <v>43753.145497685182</v>
      </c>
      <c r="B204">
        <v>5.3</v>
      </c>
      <c r="C204">
        <v>0.2</v>
      </c>
      <c r="D204">
        <v>0</v>
      </c>
      <c r="E204">
        <v>94.6</v>
      </c>
      <c r="F204">
        <v>0</v>
      </c>
      <c r="H204">
        <v>560</v>
      </c>
      <c r="J204">
        <v>5.5</v>
      </c>
    </row>
    <row r="205" spans="1:10" x14ac:dyDescent="0.2">
      <c r="A205" s="1">
        <v>43753.146192129629</v>
      </c>
      <c r="B205">
        <v>9.1</v>
      </c>
      <c r="C205">
        <v>0.3</v>
      </c>
      <c r="D205">
        <v>0</v>
      </c>
      <c r="E205">
        <v>90.6</v>
      </c>
      <c r="F205">
        <v>0</v>
      </c>
      <c r="H205">
        <v>560</v>
      </c>
      <c r="J205">
        <v>9.4</v>
      </c>
    </row>
    <row r="206" spans="1:10" x14ac:dyDescent="0.2">
      <c r="A206" s="1">
        <v>43753.146886574075</v>
      </c>
      <c r="B206">
        <v>14.9</v>
      </c>
      <c r="C206">
        <v>0.4</v>
      </c>
      <c r="D206">
        <v>0</v>
      </c>
      <c r="E206">
        <v>84.7</v>
      </c>
      <c r="F206">
        <v>0</v>
      </c>
      <c r="H206">
        <v>560</v>
      </c>
      <c r="J206">
        <v>15.3</v>
      </c>
    </row>
    <row r="207" spans="1:10" x14ac:dyDescent="0.2">
      <c r="A207" s="1">
        <v>43753.147581018522</v>
      </c>
      <c r="B207">
        <v>9.6999999999999993</v>
      </c>
      <c r="C207">
        <v>0.3</v>
      </c>
      <c r="D207">
        <v>0</v>
      </c>
      <c r="E207">
        <v>90</v>
      </c>
      <c r="F207">
        <v>0</v>
      </c>
      <c r="H207">
        <v>560</v>
      </c>
      <c r="J207">
        <v>10</v>
      </c>
    </row>
    <row r="208" spans="1:10" x14ac:dyDescent="0.2">
      <c r="A208" s="1">
        <v>43753.148275462961</v>
      </c>
      <c r="B208">
        <v>6.8</v>
      </c>
      <c r="C208">
        <v>0.2</v>
      </c>
      <c r="D208">
        <v>0</v>
      </c>
      <c r="E208">
        <v>92.9</v>
      </c>
      <c r="F208">
        <v>0</v>
      </c>
      <c r="H208">
        <v>560</v>
      </c>
      <c r="J208">
        <v>7</v>
      </c>
    </row>
    <row r="209" spans="1:10" x14ac:dyDescent="0.2">
      <c r="A209" s="1">
        <v>43753.148981481485</v>
      </c>
      <c r="B209">
        <v>6.4</v>
      </c>
      <c r="C209">
        <v>0.2</v>
      </c>
      <c r="D209">
        <v>0</v>
      </c>
      <c r="E209">
        <v>93.4</v>
      </c>
      <c r="F209">
        <v>0</v>
      </c>
      <c r="H209">
        <v>560</v>
      </c>
      <c r="J209">
        <v>6.6000000000000005</v>
      </c>
    </row>
    <row r="210" spans="1:10" x14ac:dyDescent="0.2">
      <c r="A210" s="1">
        <v>43753.149675925924</v>
      </c>
      <c r="B210">
        <v>5.0999999999999996</v>
      </c>
      <c r="C210">
        <v>0.2</v>
      </c>
      <c r="D210">
        <v>0</v>
      </c>
      <c r="E210">
        <v>94.7</v>
      </c>
      <c r="F210">
        <v>0</v>
      </c>
      <c r="H210">
        <v>560</v>
      </c>
      <c r="J210">
        <v>5.3</v>
      </c>
    </row>
    <row r="211" spans="1:10" x14ac:dyDescent="0.2">
      <c r="A211" s="1">
        <v>43753.150370370371</v>
      </c>
      <c r="B211">
        <v>5.7</v>
      </c>
      <c r="C211">
        <v>0.2</v>
      </c>
      <c r="D211">
        <v>0</v>
      </c>
      <c r="E211">
        <v>94.2</v>
      </c>
      <c r="F211">
        <v>0</v>
      </c>
      <c r="H211">
        <v>560</v>
      </c>
      <c r="J211">
        <v>5.9</v>
      </c>
    </row>
    <row r="212" spans="1:10" x14ac:dyDescent="0.2">
      <c r="A212" s="1">
        <v>43753.151064814818</v>
      </c>
      <c r="B212">
        <v>5.5</v>
      </c>
      <c r="C212">
        <v>0.2</v>
      </c>
      <c r="D212">
        <v>0</v>
      </c>
      <c r="E212">
        <v>94.4</v>
      </c>
      <c r="F212">
        <v>0</v>
      </c>
      <c r="H212">
        <v>560</v>
      </c>
      <c r="J212">
        <v>5.7</v>
      </c>
    </row>
    <row r="213" spans="1:10" x14ac:dyDescent="0.2">
      <c r="A213" s="1">
        <v>43753.151759259257</v>
      </c>
      <c r="B213">
        <v>5.2</v>
      </c>
      <c r="C213">
        <v>0.2</v>
      </c>
      <c r="D213">
        <v>0</v>
      </c>
      <c r="E213">
        <v>94.7</v>
      </c>
      <c r="F213">
        <v>0</v>
      </c>
      <c r="H213">
        <v>560</v>
      </c>
      <c r="J213">
        <v>5.4</v>
      </c>
    </row>
    <row r="214" spans="1:10" x14ac:dyDescent="0.2">
      <c r="A214" s="1">
        <v>43753.152453703704</v>
      </c>
      <c r="B214">
        <v>5.0999999999999996</v>
      </c>
      <c r="C214">
        <v>0.1</v>
      </c>
      <c r="D214">
        <v>0</v>
      </c>
      <c r="E214">
        <v>94.7</v>
      </c>
      <c r="F214">
        <v>0</v>
      </c>
      <c r="H214">
        <v>560</v>
      </c>
      <c r="J214">
        <v>5.1999999999999993</v>
      </c>
    </row>
    <row r="215" spans="1:10" x14ac:dyDescent="0.2">
      <c r="A215" s="1">
        <v>43753.153136574074</v>
      </c>
      <c r="B215">
        <v>18.7</v>
      </c>
      <c r="C215">
        <v>0.3</v>
      </c>
      <c r="D215">
        <v>0</v>
      </c>
      <c r="E215">
        <v>81</v>
      </c>
      <c r="F215">
        <v>0</v>
      </c>
      <c r="H215">
        <v>560</v>
      </c>
      <c r="J215">
        <v>19</v>
      </c>
    </row>
    <row r="216" spans="1:10" x14ac:dyDescent="0.2">
      <c r="A216" s="1">
        <v>43753.153831018521</v>
      </c>
      <c r="B216">
        <v>26.7</v>
      </c>
      <c r="C216">
        <v>0.2</v>
      </c>
      <c r="D216">
        <v>0</v>
      </c>
      <c r="E216">
        <v>73.099999999999994</v>
      </c>
      <c r="F216">
        <v>0</v>
      </c>
      <c r="H216">
        <v>560</v>
      </c>
      <c r="J216">
        <v>26.9</v>
      </c>
    </row>
    <row r="217" spans="1:10" x14ac:dyDescent="0.2">
      <c r="A217" s="1">
        <v>43753.15452546296</v>
      </c>
      <c r="B217">
        <v>7.1</v>
      </c>
      <c r="C217">
        <v>0.2</v>
      </c>
      <c r="D217">
        <v>0</v>
      </c>
      <c r="E217">
        <v>92.8</v>
      </c>
      <c r="F217">
        <v>0</v>
      </c>
      <c r="H217">
        <v>560</v>
      </c>
      <c r="J217">
        <v>7.3</v>
      </c>
    </row>
    <row r="218" spans="1:10" x14ac:dyDescent="0.2">
      <c r="A218" s="1">
        <v>43753.155219907407</v>
      </c>
      <c r="B218">
        <v>6.5</v>
      </c>
      <c r="C218">
        <v>0.2</v>
      </c>
      <c r="D218">
        <v>0</v>
      </c>
      <c r="E218">
        <v>93.3</v>
      </c>
      <c r="F218">
        <v>0</v>
      </c>
      <c r="H218">
        <v>560</v>
      </c>
      <c r="J218">
        <v>6.7</v>
      </c>
    </row>
    <row r="219" spans="1:10" x14ac:dyDescent="0.2">
      <c r="A219" s="1">
        <v>43753.155914351853</v>
      </c>
      <c r="B219">
        <v>6</v>
      </c>
      <c r="C219">
        <v>0.2</v>
      </c>
      <c r="D219">
        <v>0</v>
      </c>
      <c r="E219">
        <v>93.9</v>
      </c>
      <c r="F219">
        <v>0</v>
      </c>
      <c r="H219">
        <v>560</v>
      </c>
      <c r="J219">
        <v>6.2</v>
      </c>
    </row>
    <row r="220" spans="1:10" x14ac:dyDescent="0.2">
      <c r="A220" s="1">
        <v>43753.156608796293</v>
      </c>
      <c r="B220">
        <v>6.6</v>
      </c>
      <c r="C220">
        <v>0.2</v>
      </c>
      <c r="D220">
        <v>0</v>
      </c>
      <c r="E220">
        <v>93.2</v>
      </c>
      <c r="F220">
        <v>0</v>
      </c>
      <c r="H220">
        <v>560</v>
      </c>
      <c r="J220">
        <v>6.8</v>
      </c>
    </row>
    <row r="221" spans="1:10" x14ac:dyDescent="0.2">
      <c r="A221" s="1">
        <v>43753.157314814816</v>
      </c>
      <c r="B221">
        <v>6.2</v>
      </c>
      <c r="C221">
        <v>0.2</v>
      </c>
      <c r="D221">
        <v>0</v>
      </c>
      <c r="E221">
        <v>93.6</v>
      </c>
      <c r="F221">
        <v>0</v>
      </c>
      <c r="H221">
        <v>560</v>
      </c>
      <c r="J221">
        <v>6.4</v>
      </c>
    </row>
    <row r="222" spans="1:10" x14ac:dyDescent="0.2">
      <c r="A222" s="1">
        <v>43753.158009259256</v>
      </c>
      <c r="B222">
        <v>6.6</v>
      </c>
      <c r="C222">
        <v>0.2</v>
      </c>
      <c r="D222">
        <v>0</v>
      </c>
      <c r="E222">
        <v>93.2</v>
      </c>
      <c r="F222">
        <v>0</v>
      </c>
      <c r="H222">
        <v>560</v>
      </c>
      <c r="J222">
        <v>6.8</v>
      </c>
    </row>
    <row r="223" spans="1:10" x14ac:dyDescent="0.2">
      <c r="A223" s="1">
        <v>43753.158703703702</v>
      </c>
      <c r="B223">
        <v>6.2</v>
      </c>
      <c r="C223">
        <v>0.2</v>
      </c>
      <c r="D223">
        <v>0</v>
      </c>
      <c r="E223">
        <v>93.7</v>
      </c>
      <c r="F223">
        <v>0</v>
      </c>
      <c r="H223">
        <v>560</v>
      </c>
      <c r="J223">
        <v>6.4</v>
      </c>
    </row>
    <row r="224" spans="1:10" x14ac:dyDescent="0.2">
      <c r="A224" s="1">
        <v>43753.159398148149</v>
      </c>
      <c r="B224">
        <v>7.5</v>
      </c>
      <c r="C224">
        <v>0.2</v>
      </c>
      <c r="D224">
        <v>0</v>
      </c>
      <c r="E224">
        <v>92.3</v>
      </c>
      <c r="F224">
        <v>0</v>
      </c>
      <c r="H224">
        <v>560</v>
      </c>
      <c r="J224">
        <v>7.7</v>
      </c>
    </row>
    <row r="225" spans="1:10" x14ac:dyDescent="0.2">
      <c r="A225" s="1">
        <v>43753.160092592596</v>
      </c>
      <c r="B225">
        <v>6.5</v>
      </c>
      <c r="C225">
        <v>0.2</v>
      </c>
      <c r="D225">
        <v>0</v>
      </c>
      <c r="E225">
        <v>93.4</v>
      </c>
      <c r="F225">
        <v>0</v>
      </c>
      <c r="H225">
        <v>560</v>
      </c>
      <c r="J225">
        <v>6.7</v>
      </c>
    </row>
    <row r="226" spans="1:10" x14ac:dyDescent="0.2">
      <c r="A226" s="1">
        <v>43753.160775462966</v>
      </c>
      <c r="B226">
        <v>5.5</v>
      </c>
      <c r="C226">
        <v>0.2</v>
      </c>
      <c r="D226">
        <v>0</v>
      </c>
      <c r="E226">
        <v>94.4</v>
      </c>
      <c r="F226">
        <v>0</v>
      </c>
      <c r="H226">
        <v>560</v>
      </c>
      <c r="J226">
        <v>5.7</v>
      </c>
    </row>
    <row r="227" spans="1:10" x14ac:dyDescent="0.2">
      <c r="A227" s="1">
        <v>43753.161469907405</v>
      </c>
      <c r="B227">
        <v>5.4</v>
      </c>
      <c r="C227">
        <v>0.2</v>
      </c>
      <c r="D227">
        <v>0</v>
      </c>
      <c r="E227">
        <v>94.4</v>
      </c>
      <c r="F227">
        <v>0</v>
      </c>
      <c r="H227">
        <v>560</v>
      </c>
      <c r="J227">
        <v>5.6000000000000005</v>
      </c>
    </row>
    <row r="228" spans="1:10" x14ac:dyDescent="0.2">
      <c r="A228" s="1">
        <v>43753.162164351852</v>
      </c>
      <c r="B228">
        <v>4.9000000000000004</v>
      </c>
      <c r="C228">
        <v>0.2</v>
      </c>
      <c r="D228">
        <v>0</v>
      </c>
      <c r="E228">
        <v>94.9</v>
      </c>
      <c r="F228">
        <v>0</v>
      </c>
      <c r="H228">
        <v>560</v>
      </c>
      <c r="J228">
        <v>5.1000000000000005</v>
      </c>
    </row>
    <row r="229" spans="1:10" x14ac:dyDescent="0.2">
      <c r="A229" s="1">
        <v>43753.162858796299</v>
      </c>
      <c r="B229">
        <v>5.5</v>
      </c>
      <c r="C229">
        <v>0.2</v>
      </c>
      <c r="D229">
        <v>0</v>
      </c>
      <c r="E229">
        <v>94.4</v>
      </c>
      <c r="F229">
        <v>0</v>
      </c>
      <c r="H229">
        <v>560</v>
      </c>
      <c r="J229">
        <v>5.7</v>
      </c>
    </row>
    <row r="230" spans="1:10" x14ac:dyDescent="0.2">
      <c r="A230" s="1">
        <v>43753.163553240738</v>
      </c>
      <c r="B230">
        <v>10.7</v>
      </c>
      <c r="C230">
        <v>0.3</v>
      </c>
      <c r="D230">
        <v>0</v>
      </c>
      <c r="E230">
        <v>89.1</v>
      </c>
      <c r="F230">
        <v>0</v>
      </c>
      <c r="H230">
        <v>560</v>
      </c>
      <c r="J230">
        <v>11</v>
      </c>
    </row>
    <row r="231" spans="1:10" x14ac:dyDescent="0.2">
      <c r="A231" s="1">
        <v>43753.164247685185</v>
      </c>
      <c r="B231">
        <v>4.0999999999999996</v>
      </c>
      <c r="C231">
        <v>0.2</v>
      </c>
      <c r="D231">
        <v>0</v>
      </c>
      <c r="E231">
        <v>95.8</v>
      </c>
      <c r="F231">
        <v>0</v>
      </c>
      <c r="H231">
        <v>560</v>
      </c>
      <c r="J231">
        <v>4.3</v>
      </c>
    </row>
    <row r="232" spans="1:10" x14ac:dyDescent="0.2">
      <c r="A232" s="1">
        <v>43753.164942129632</v>
      </c>
      <c r="B232">
        <v>4.0999999999999996</v>
      </c>
      <c r="C232">
        <v>0.2</v>
      </c>
      <c r="D232">
        <v>0</v>
      </c>
      <c r="E232">
        <v>95.7</v>
      </c>
      <c r="F232">
        <v>0</v>
      </c>
      <c r="H232">
        <v>560</v>
      </c>
      <c r="J232">
        <v>4.3</v>
      </c>
    </row>
    <row r="233" spans="1:10" x14ac:dyDescent="0.2">
      <c r="A233" s="1">
        <v>43753.165648148148</v>
      </c>
      <c r="B233">
        <v>3</v>
      </c>
      <c r="C233">
        <v>0.1</v>
      </c>
      <c r="D233">
        <v>0</v>
      </c>
      <c r="E233">
        <v>96.9</v>
      </c>
      <c r="F233">
        <v>0</v>
      </c>
      <c r="H233">
        <v>560</v>
      </c>
      <c r="J233">
        <v>3.1</v>
      </c>
    </row>
    <row r="234" spans="1:10" x14ac:dyDescent="0.2">
      <c r="A234" s="1">
        <v>43753.166342592594</v>
      </c>
      <c r="B234">
        <v>2.5</v>
      </c>
      <c r="C234">
        <v>0.1</v>
      </c>
      <c r="D234">
        <v>0</v>
      </c>
      <c r="E234">
        <v>97.4</v>
      </c>
      <c r="F234">
        <v>0</v>
      </c>
      <c r="H234">
        <v>560</v>
      </c>
      <c r="J234">
        <v>2.6</v>
      </c>
    </row>
    <row r="235" spans="1:10" x14ac:dyDescent="0.2">
      <c r="A235" s="1">
        <v>43753.167037037034</v>
      </c>
      <c r="B235">
        <v>4.0999999999999996</v>
      </c>
      <c r="C235">
        <v>0.2</v>
      </c>
      <c r="D235">
        <v>0</v>
      </c>
      <c r="E235">
        <v>95.7</v>
      </c>
      <c r="F235">
        <v>0</v>
      </c>
      <c r="H235">
        <v>560</v>
      </c>
      <c r="J235">
        <v>4.3</v>
      </c>
    </row>
    <row r="236" spans="1:10" x14ac:dyDescent="0.2">
      <c r="A236" s="1">
        <v>43753.167731481481</v>
      </c>
      <c r="B236">
        <v>4.8</v>
      </c>
      <c r="C236">
        <v>0.2</v>
      </c>
      <c r="D236">
        <v>0.1</v>
      </c>
      <c r="E236">
        <v>94.9</v>
      </c>
      <c r="F236">
        <v>0</v>
      </c>
      <c r="H236">
        <v>560</v>
      </c>
      <c r="J236">
        <v>5</v>
      </c>
    </row>
    <row r="237" spans="1:10" x14ac:dyDescent="0.2">
      <c r="A237" s="1">
        <v>43753.168425925927</v>
      </c>
      <c r="B237">
        <v>3.5</v>
      </c>
      <c r="C237">
        <v>0.2</v>
      </c>
      <c r="D237">
        <v>0.2</v>
      </c>
      <c r="E237">
        <v>96.2</v>
      </c>
      <c r="F237">
        <v>0</v>
      </c>
      <c r="H237">
        <v>560</v>
      </c>
      <c r="J237">
        <v>3.7</v>
      </c>
    </row>
    <row r="238" spans="1:10" x14ac:dyDescent="0.2">
      <c r="A238" s="1">
        <v>43753.169120370374</v>
      </c>
      <c r="B238">
        <v>3.8</v>
      </c>
      <c r="C238">
        <v>0.2</v>
      </c>
      <c r="D238">
        <v>0</v>
      </c>
      <c r="E238">
        <v>96</v>
      </c>
      <c r="F238">
        <v>0</v>
      </c>
      <c r="H238">
        <v>560</v>
      </c>
      <c r="J238">
        <v>4</v>
      </c>
    </row>
    <row r="239" spans="1:10" x14ac:dyDescent="0.2">
      <c r="A239" s="1">
        <v>43753.169814814813</v>
      </c>
      <c r="B239">
        <v>4.2</v>
      </c>
      <c r="C239">
        <v>0.2</v>
      </c>
      <c r="D239">
        <v>0</v>
      </c>
      <c r="E239">
        <v>95.7</v>
      </c>
      <c r="F239">
        <v>0</v>
      </c>
      <c r="H239">
        <v>560</v>
      </c>
      <c r="J239">
        <v>4.4000000000000004</v>
      </c>
    </row>
    <row r="240" spans="1:10" x14ac:dyDescent="0.2">
      <c r="A240" s="1">
        <v>43753.170497685183</v>
      </c>
      <c r="B240">
        <v>4.2</v>
      </c>
      <c r="C240">
        <v>0.2</v>
      </c>
      <c r="D240">
        <v>0</v>
      </c>
      <c r="E240">
        <v>95.6</v>
      </c>
      <c r="F240">
        <v>0</v>
      </c>
      <c r="H240">
        <v>560</v>
      </c>
      <c r="J240">
        <v>4.4000000000000004</v>
      </c>
    </row>
    <row r="241" spans="1:10" x14ac:dyDescent="0.2">
      <c r="A241" s="1">
        <v>43753.17119212963</v>
      </c>
      <c r="B241">
        <v>3.2</v>
      </c>
      <c r="C241">
        <v>0.2</v>
      </c>
      <c r="D241">
        <v>0</v>
      </c>
      <c r="E241">
        <v>96.7</v>
      </c>
      <c r="F241">
        <v>0</v>
      </c>
      <c r="H241">
        <v>560</v>
      </c>
      <c r="J241">
        <v>3.4000000000000004</v>
      </c>
    </row>
    <row r="242" spans="1:10" x14ac:dyDescent="0.2">
      <c r="A242" s="1">
        <v>43753.171886574077</v>
      </c>
      <c r="B242">
        <v>3.9</v>
      </c>
      <c r="C242">
        <v>0.2</v>
      </c>
      <c r="D242">
        <v>0</v>
      </c>
      <c r="E242">
        <v>95.9</v>
      </c>
      <c r="F242">
        <v>0</v>
      </c>
      <c r="H242">
        <v>560</v>
      </c>
      <c r="J242">
        <v>4.0999999999999996</v>
      </c>
    </row>
    <row r="243" spans="1:10" x14ac:dyDescent="0.2">
      <c r="A243" s="1">
        <v>43753.172581018516</v>
      </c>
      <c r="B243">
        <v>4.5</v>
      </c>
      <c r="C243">
        <v>0.2</v>
      </c>
      <c r="D243">
        <v>0</v>
      </c>
      <c r="E243">
        <v>95.3</v>
      </c>
      <c r="F243">
        <v>0</v>
      </c>
      <c r="H243">
        <v>560</v>
      </c>
      <c r="J243">
        <v>4.7</v>
      </c>
    </row>
    <row r="244" spans="1:10" x14ac:dyDescent="0.2">
      <c r="A244" s="1">
        <v>43753.173275462963</v>
      </c>
      <c r="B244">
        <v>4.8</v>
      </c>
      <c r="C244">
        <v>0.1</v>
      </c>
      <c r="D244">
        <v>0</v>
      </c>
      <c r="E244">
        <v>95.1</v>
      </c>
      <c r="F244">
        <v>0</v>
      </c>
      <c r="H244">
        <v>560</v>
      </c>
      <c r="J244">
        <v>4.8999999999999995</v>
      </c>
    </row>
    <row r="245" spans="1:10" x14ac:dyDescent="0.2">
      <c r="A245" s="1">
        <v>43753.17396990741</v>
      </c>
      <c r="B245">
        <v>4.3</v>
      </c>
      <c r="C245">
        <v>0.2</v>
      </c>
      <c r="D245">
        <v>0</v>
      </c>
      <c r="E245">
        <v>95.6</v>
      </c>
      <c r="F245">
        <v>0</v>
      </c>
      <c r="H245">
        <v>560</v>
      </c>
      <c r="J245">
        <v>4.5</v>
      </c>
    </row>
    <row r="246" spans="1:10" x14ac:dyDescent="0.2">
      <c r="A246" s="1">
        <v>43753.174675925926</v>
      </c>
      <c r="B246">
        <v>5.4</v>
      </c>
      <c r="C246">
        <v>0.2</v>
      </c>
      <c r="D246">
        <v>0</v>
      </c>
      <c r="E246">
        <v>94.4</v>
      </c>
      <c r="F246">
        <v>0</v>
      </c>
      <c r="H246">
        <v>560</v>
      </c>
      <c r="J246">
        <v>5.6000000000000005</v>
      </c>
    </row>
    <row r="247" spans="1:10" x14ac:dyDescent="0.2">
      <c r="A247" s="1">
        <v>43753.175370370373</v>
      </c>
      <c r="B247">
        <v>4.3</v>
      </c>
      <c r="C247">
        <v>0.2</v>
      </c>
      <c r="D247">
        <v>0</v>
      </c>
      <c r="E247">
        <v>95.5</v>
      </c>
      <c r="F247">
        <v>0</v>
      </c>
      <c r="H247">
        <v>560</v>
      </c>
      <c r="J247">
        <v>4.5</v>
      </c>
    </row>
    <row r="248" spans="1:10" x14ac:dyDescent="0.2">
      <c r="A248" s="1">
        <v>43753.176064814812</v>
      </c>
      <c r="B248">
        <v>4</v>
      </c>
      <c r="C248">
        <v>0.2</v>
      </c>
      <c r="D248">
        <v>0</v>
      </c>
      <c r="E248">
        <v>95.8</v>
      </c>
      <c r="F248">
        <v>0</v>
      </c>
      <c r="H248">
        <v>560</v>
      </c>
      <c r="J248">
        <v>4.2</v>
      </c>
    </row>
    <row r="249" spans="1:10" x14ac:dyDescent="0.2">
      <c r="A249" s="1">
        <v>43753.176759259259</v>
      </c>
      <c r="B249">
        <v>2.9</v>
      </c>
      <c r="C249">
        <v>0.2</v>
      </c>
      <c r="D249">
        <v>0</v>
      </c>
      <c r="E249">
        <v>97</v>
      </c>
      <c r="F249">
        <v>0</v>
      </c>
      <c r="H249">
        <v>560</v>
      </c>
      <c r="J249">
        <v>3.1</v>
      </c>
    </row>
    <row r="250" spans="1:10" x14ac:dyDescent="0.2">
      <c r="A250" s="1">
        <v>43753.177453703705</v>
      </c>
      <c r="B250">
        <v>4.5999999999999996</v>
      </c>
      <c r="C250">
        <v>1.9</v>
      </c>
      <c r="D250">
        <v>0</v>
      </c>
      <c r="E250">
        <v>93.5</v>
      </c>
      <c r="F250">
        <v>0</v>
      </c>
      <c r="H250">
        <v>560</v>
      </c>
      <c r="J250">
        <v>6.5</v>
      </c>
    </row>
    <row r="251" spans="1:10" x14ac:dyDescent="0.2">
      <c r="A251" s="1">
        <v>43753.178148148145</v>
      </c>
      <c r="B251">
        <v>3</v>
      </c>
      <c r="C251">
        <v>0.2</v>
      </c>
      <c r="D251">
        <v>0</v>
      </c>
      <c r="E251">
        <v>96.9</v>
      </c>
      <c r="F251">
        <v>0</v>
      </c>
      <c r="H251">
        <v>560</v>
      </c>
      <c r="J251">
        <v>3.2</v>
      </c>
    </row>
    <row r="252" spans="1:10" x14ac:dyDescent="0.2">
      <c r="A252" s="1">
        <v>43753.178831018522</v>
      </c>
      <c r="B252">
        <v>3.7</v>
      </c>
      <c r="C252">
        <v>0.1</v>
      </c>
      <c r="D252">
        <v>0</v>
      </c>
      <c r="E252">
        <v>96.1</v>
      </c>
      <c r="F252">
        <v>0</v>
      </c>
      <c r="H252">
        <v>560</v>
      </c>
      <c r="J252">
        <v>3.8000000000000003</v>
      </c>
    </row>
    <row r="253" spans="1:10" x14ac:dyDescent="0.2">
      <c r="A253" s="1">
        <v>43753.179525462961</v>
      </c>
      <c r="B253">
        <v>4.2</v>
      </c>
      <c r="C253">
        <v>0.3</v>
      </c>
      <c r="D253">
        <v>0.1</v>
      </c>
      <c r="E253">
        <v>95.4</v>
      </c>
      <c r="F253">
        <v>0</v>
      </c>
      <c r="H253">
        <v>560</v>
      </c>
      <c r="J253">
        <v>4.5</v>
      </c>
    </row>
    <row r="254" spans="1:10" x14ac:dyDescent="0.2">
      <c r="A254" s="1">
        <v>43753.180219907408</v>
      </c>
      <c r="B254">
        <v>3.7</v>
      </c>
      <c r="C254">
        <v>0.3</v>
      </c>
      <c r="D254">
        <v>0.4</v>
      </c>
      <c r="E254">
        <v>95.7</v>
      </c>
      <c r="F254">
        <v>0</v>
      </c>
      <c r="H254">
        <v>560</v>
      </c>
      <c r="J254">
        <v>4</v>
      </c>
    </row>
    <row r="255" spans="1:10" x14ac:dyDescent="0.2">
      <c r="A255" s="1">
        <v>43753.180914351855</v>
      </c>
      <c r="B255">
        <v>3.8</v>
      </c>
      <c r="C255">
        <v>0.3</v>
      </c>
      <c r="D255">
        <v>0.3</v>
      </c>
      <c r="E255">
        <v>95.7</v>
      </c>
      <c r="F255">
        <v>0</v>
      </c>
      <c r="H255">
        <v>560</v>
      </c>
      <c r="J255">
        <v>4.0999999999999996</v>
      </c>
    </row>
    <row r="256" spans="1:10" x14ac:dyDescent="0.2">
      <c r="A256" s="1">
        <v>43753.181608796294</v>
      </c>
      <c r="B256">
        <v>3.2</v>
      </c>
      <c r="C256">
        <v>0.4</v>
      </c>
      <c r="D256">
        <v>0.1</v>
      </c>
      <c r="E256">
        <v>96.3</v>
      </c>
      <c r="F256">
        <v>0</v>
      </c>
      <c r="H256">
        <v>560</v>
      </c>
      <c r="J256">
        <v>3.6</v>
      </c>
    </row>
    <row r="257" spans="1:10" x14ac:dyDescent="0.2">
      <c r="A257" s="1">
        <v>43753.182303240741</v>
      </c>
      <c r="B257">
        <v>4.4000000000000004</v>
      </c>
      <c r="C257">
        <v>0.5</v>
      </c>
      <c r="D257">
        <v>0</v>
      </c>
      <c r="E257">
        <v>95</v>
      </c>
      <c r="F257">
        <v>0</v>
      </c>
      <c r="H257">
        <v>560</v>
      </c>
      <c r="J257">
        <v>4.9000000000000004</v>
      </c>
    </row>
    <row r="258" spans="1:10" x14ac:dyDescent="0.2">
      <c r="A258" s="1">
        <v>43753.183009259257</v>
      </c>
      <c r="B258">
        <v>4.8</v>
      </c>
      <c r="C258">
        <v>0.5</v>
      </c>
      <c r="D258">
        <v>0.1</v>
      </c>
      <c r="E258">
        <v>94.7</v>
      </c>
      <c r="F258">
        <v>0</v>
      </c>
      <c r="H258">
        <v>560</v>
      </c>
      <c r="J258">
        <v>5.3</v>
      </c>
    </row>
    <row r="259" spans="1:10" x14ac:dyDescent="0.2">
      <c r="A259" s="1">
        <v>43753.183703703704</v>
      </c>
      <c r="B259">
        <v>3.7</v>
      </c>
      <c r="C259">
        <v>0.4</v>
      </c>
      <c r="D259">
        <v>0.1</v>
      </c>
      <c r="E259">
        <v>95.8</v>
      </c>
      <c r="F259">
        <v>0</v>
      </c>
      <c r="H259">
        <v>560</v>
      </c>
      <c r="J259">
        <v>4.1000000000000005</v>
      </c>
    </row>
    <row r="260" spans="1:10" x14ac:dyDescent="0.2">
      <c r="A260" s="1">
        <v>43753.184398148151</v>
      </c>
      <c r="B260">
        <v>2.9</v>
      </c>
      <c r="C260">
        <v>0.4</v>
      </c>
      <c r="D260">
        <v>0.1</v>
      </c>
      <c r="E260">
        <v>96.6</v>
      </c>
      <c r="F260">
        <v>0</v>
      </c>
      <c r="H260">
        <v>560</v>
      </c>
      <c r="J260">
        <v>3.3</v>
      </c>
    </row>
    <row r="261" spans="1:10" x14ac:dyDescent="0.2">
      <c r="A261" s="1">
        <v>43753.18509259259</v>
      </c>
      <c r="B261">
        <v>3.8</v>
      </c>
      <c r="C261">
        <v>0.4</v>
      </c>
      <c r="D261">
        <v>0.1</v>
      </c>
      <c r="E261">
        <v>95.7</v>
      </c>
      <c r="F261">
        <v>0</v>
      </c>
      <c r="H261">
        <v>560</v>
      </c>
      <c r="J261">
        <v>4.2</v>
      </c>
    </row>
    <row r="262" spans="1:10" x14ac:dyDescent="0.2">
      <c r="A262" s="1">
        <v>43753.185787037037</v>
      </c>
      <c r="B262">
        <v>3.7</v>
      </c>
      <c r="C262">
        <v>0.4</v>
      </c>
      <c r="D262">
        <v>0.1</v>
      </c>
      <c r="E262">
        <v>95.8</v>
      </c>
      <c r="F262">
        <v>0</v>
      </c>
      <c r="H262">
        <v>560</v>
      </c>
      <c r="J262">
        <v>4.1000000000000005</v>
      </c>
    </row>
    <row r="263" spans="1:10" x14ac:dyDescent="0.2">
      <c r="A263" s="1">
        <v>43753.186481481483</v>
      </c>
      <c r="B263">
        <v>3.5</v>
      </c>
      <c r="C263">
        <v>0.4</v>
      </c>
      <c r="D263">
        <v>0.1</v>
      </c>
      <c r="E263">
        <v>95.9</v>
      </c>
      <c r="F263">
        <v>0</v>
      </c>
      <c r="H263">
        <v>560</v>
      </c>
      <c r="J263">
        <v>3.9</v>
      </c>
    </row>
    <row r="264" spans="1:10" x14ac:dyDescent="0.2">
      <c r="A264" s="1">
        <v>43753.187164351853</v>
      </c>
      <c r="B264">
        <v>3.1</v>
      </c>
      <c r="C264">
        <v>0.4</v>
      </c>
      <c r="D264">
        <v>0.1</v>
      </c>
      <c r="E264">
        <v>96.4</v>
      </c>
      <c r="F264">
        <v>0</v>
      </c>
      <c r="H264">
        <v>560</v>
      </c>
      <c r="J264">
        <v>3.5</v>
      </c>
    </row>
    <row r="265" spans="1:10" x14ac:dyDescent="0.2">
      <c r="A265" s="1">
        <v>43753.187858796293</v>
      </c>
      <c r="B265">
        <v>12.2</v>
      </c>
      <c r="C265">
        <v>0.5</v>
      </c>
      <c r="D265">
        <v>0.1</v>
      </c>
      <c r="E265">
        <v>87.3</v>
      </c>
      <c r="F265">
        <v>0</v>
      </c>
      <c r="H265">
        <v>560</v>
      </c>
      <c r="J265">
        <v>12.7</v>
      </c>
    </row>
    <row r="266" spans="1:10" x14ac:dyDescent="0.2">
      <c r="A266" s="1">
        <v>43753.18855324074</v>
      </c>
      <c r="B266">
        <v>7.9</v>
      </c>
      <c r="C266">
        <v>0.4</v>
      </c>
      <c r="D266">
        <v>0.1</v>
      </c>
      <c r="E266">
        <v>91.7</v>
      </c>
      <c r="F266">
        <v>0</v>
      </c>
      <c r="H266">
        <v>560</v>
      </c>
      <c r="J266">
        <v>8.3000000000000007</v>
      </c>
    </row>
    <row r="267" spans="1:10" x14ac:dyDescent="0.2">
      <c r="A267" s="1">
        <v>43753.189247685186</v>
      </c>
      <c r="B267">
        <v>3.7</v>
      </c>
      <c r="C267">
        <v>0.5</v>
      </c>
      <c r="D267">
        <v>0.1</v>
      </c>
      <c r="E267">
        <v>95.8</v>
      </c>
      <c r="F267">
        <v>0</v>
      </c>
      <c r="H267">
        <v>560</v>
      </c>
      <c r="J267">
        <v>4.2</v>
      </c>
    </row>
    <row r="268" spans="1:10" x14ac:dyDescent="0.2">
      <c r="A268" s="1">
        <v>43753.189942129633</v>
      </c>
      <c r="B268">
        <v>10.4</v>
      </c>
      <c r="C268">
        <v>0.5</v>
      </c>
      <c r="D268">
        <v>0.1</v>
      </c>
      <c r="E268">
        <v>89.1</v>
      </c>
      <c r="F268">
        <v>0</v>
      </c>
      <c r="H268">
        <v>560</v>
      </c>
      <c r="J268">
        <v>10.9</v>
      </c>
    </row>
    <row r="269" spans="1:10" x14ac:dyDescent="0.2">
      <c r="A269" s="1">
        <v>43753.190636574072</v>
      </c>
      <c r="B269">
        <v>3.5</v>
      </c>
      <c r="C269">
        <v>0.4</v>
      </c>
      <c r="D269">
        <v>0.1</v>
      </c>
      <c r="E269">
        <v>96</v>
      </c>
      <c r="F269">
        <v>0</v>
      </c>
      <c r="H269">
        <v>560</v>
      </c>
      <c r="J269">
        <v>3.9</v>
      </c>
    </row>
    <row r="270" spans="1:10" x14ac:dyDescent="0.2">
      <c r="A270" s="1">
        <v>43753.191342592596</v>
      </c>
      <c r="B270">
        <v>4.3</v>
      </c>
      <c r="C270">
        <v>0.4</v>
      </c>
      <c r="D270">
        <v>0.1</v>
      </c>
      <c r="E270">
        <v>95.2</v>
      </c>
      <c r="F270">
        <v>0</v>
      </c>
      <c r="H270">
        <v>560</v>
      </c>
      <c r="J270">
        <v>4.7</v>
      </c>
    </row>
    <row r="271" spans="1:10" x14ac:dyDescent="0.2">
      <c r="A271" s="1">
        <v>43753.192037037035</v>
      </c>
      <c r="B271">
        <v>11.2</v>
      </c>
      <c r="C271">
        <v>0.5</v>
      </c>
      <c r="D271">
        <v>0.1</v>
      </c>
      <c r="E271">
        <v>88.2</v>
      </c>
      <c r="F271">
        <v>0</v>
      </c>
      <c r="H271">
        <v>560</v>
      </c>
      <c r="J271">
        <v>11.7</v>
      </c>
    </row>
    <row r="272" spans="1:10" x14ac:dyDescent="0.2">
      <c r="A272" s="1">
        <v>43753.192731481482</v>
      </c>
      <c r="B272">
        <v>2.7</v>
      </c>
      <c r="C272">
        <v>0.4</v>
      </c>
      <c r="D272">
        <v>0</v>
      </c>
      <c r="E272">
        <v>96.8</v>
      </c>
      <c r="F272">
        <v>0</v>
      </c>
      <c r="H272">
        <v>560</v>
      </c>
      <c r="J272">
        <v>3.1</v>
      </c>
    </row>
    <row r="273" spans="1:10" x14ac:dyDescent="0.2">
      <c r="A273" s="1">
        <v>43753.193425925929</v>
      </c>
      <c r="B273">
        <v>2.2999999999999998</v>
      </c>
      <c r="C273">
        <v>0.3</v>
      </c>
      <c r="D273">
        <v>0.1</v>
      </c>
      <c r="E273">
        <v>97.2</v>
      </c>
      <c r="F273">
        <v>0</v>
      </c>
      <c r="H273">
        <v>560</v>
      </c>
      <c r="J273">
        <v>2.5999999999999996</v>
      </c>
    </row>
    <row r="274" spans="1:10" x14ac:dyDescent="0.2">
      <c r="A274" s="1">
        <v>43753.194120370368</v>
      </c>
      <c r="B274">
        <v>9.3000000000000007</v>
      </c>
      <c r="C274">
        <v>0.5</v>
      </c>
      <c r="D274">
        <v>0.1</v>
      </c>
      <c r="E274">
        <v>90.1</v>
      </c>
      <c r="F274">
        <v>0</v>
      </c>
      <c r="H274">
        <v>560</v>
      </c>
      <c r="J274">
        <v>9.8000000000000007</v>
      </c>
    </row>
    <row r="275" spans="1:10" x14ac:dyDescent="0.2">
      <c r="A275" s="1">
        <v>43753.194814814815</v>
      </c>
      <c r="B275">
        <v>2.6</v>
      </c>
      <c r="C275">
        <v>0.4</v>
      </c>
      <c r="D275">
        <v>0.1</v>
      </c>
      <c r="E275">
        <v>96.9</v>
      </c>
      <c r="F275">
        <v>0</v>
      </c>
      <c r="H275">
        <v>560</v>
      </c>
      <c r="J275">
        <v>3</v>
      </c>
    </row>
    <row r="276" spans="1:10" x14ac:dyDescent="0.2">
      <c r="A276" s="1">
        <v>43753.195497685185</v>
      </c>
      <c r="B276">
        <v>3.4</v>
      </c>
      <c r="C276">
        <v>0.4</v>
      </c>
      <c r="D276">
        <v>0.1</v>
      </c>
      <c r="E276">
        <v>96.2</v>
      </c>
      <c r="F276">
        <v>0</v>
      </c>
      <c r="H276">
        <v>560</v>
      </c>
      <c r="J276">
        <v>3.8</v>
      </c>
    </row>
    <row r="277" spans="1:10" x14ac:dyDescent="0.2">
      <c r="A277" s="1">
        <v>43753.196192129632</v>
      </c>
      <c r="B277">
        <v>10</v>
      </c>
      <c r="C277">
        <v>0.5</v>
      </c>
      <c r="D277">
        <v>0.1</v>
      </c>
      <c r="E277">
        <v>89.5</v>
      </c>
      <c r="F277">
        <v>0</v>
      </c>
      <c r="H277">
        <v>560</v>
      </c>
      <c r="J277">
        <v>10.5</v>
      </c>
    </row>
    <row r="278" spans="1:10" x14ac:dyDescent="0.2">
      <c r="A278" s="1">
        <v>43753.196886574071</v>
      </c>
      <c r="B278">
        <v>7.3</v>
      </c>
      <c r="C278">
        <v>0.5</v>
      </c>
      <c r="D278">
        <v>0</v>
      </c>
      <c r="E278">
        <v>92.2</v>
      </c>
      <c r="F278">
        <v>0</v>
      </c>
      <c r="H278">
        <v>560</v>
      </c>
      <c r="J278">
        <v>7.8</v>
      </c>
    </row>
    <row r="279" spans="1:10" x14ac:dyDescent="0.2">
      <c r="A279" s="1">
        <v>43753.197581018518</v>
      </c>
      <c r="B279">
        <v>3.3</v>
      </c>
      <c r="C279">
        <v>0.4</v>
      </c>
      <c r="D279">
        <v>0.1</v>
      </c>
      <c r="E279">
        <v>96.2</v>
      </c>
      <c r="F279">
        <v>0</v>
      </c>
      <c r="H279">
        <v>560</v>
      </c>
      <c r="J279">
        <v>3.6999999999999997</v>
      </c>
    </row>
    <row r="280" spans="1:10" x14ac:dyDescent="0.2">
      <c r="A280" s="1">
        <v>43753.198275462964</v>
      </c>
      <c r="B280">
        <v>11.2</v>
      </c>
      <c r="C280">
        <v>0.5</v>
      </c>
      <c r="D280">
        <v>0</v>
      </c>
      <c r="E280">
        <v>88.3</v>
      </c>
      <c r="F280">
        <v>0</v>
      </c>
      <c r="H280">
        <v>560</v>
      </c>
      <c r="J280">
        <v>11.7</v>
      </c>
    </row>
    <row r="281" spans="1:10" x14ac:dyDescent="0.2">
      <c r="A281" s="1">
        <v>43753.198969907404</v>
      </c>
      <c r="B281">
        <v>8</v>
      </c>
      <c r="C281">
        <v>0.4</v>
      </c>
      <c r="D281">
        <v>0.1</v>
      </c>
      <c r="E281">
        <v>91.6</v>
      </c>
      <c r="F281">
        <v>0</v>
      </c>
      <c r="H281">
        <v>560</v>
      </c>
      <c r="J281">
        <v>8.4</v>
      </c>
    </row>
    <row r="282" spans="1:10" x14ac:dyDescent="0.2">
      <c r="A282" s="1">
        <v>43753.199664351851</v>
      </c>
      <c r="B282">
        <v>2.5</v>
      </c>
      <c r="C282">
        <v>0.4</v>
      </c>
      <c r="D282">
        <v>0.1</v>
      </c>
      <c r="E282">
        <v>97</v>
      </c>
      <c r="F282">
        <v>0</v>
      </c>
      <c r="H282">
        <v>560</v>
      </c>
      <c r="J282">
        <v>2.9</v>
      </c>
    </row>
    <row r="283" spans="1:10" x14ac:dyDescent="0.2">
      <c r="A283" s="1">
        <v>43753.200370370374</v>
      </c>
      <c r="B283">
        <v>9.6999999999999993</v>
      </c>
      <c r="C283">
        <v>0.5</v>
      </c>
      <c r="D283">
        <v>0.1</v>
      </c>
      <c r="E283">
        <v>89.8</v>
      </c>
      <c r="F283">
        <v>0</v>
      </c>
      <c r="H283">
        <v>560</v>
      </c>
      <c r="J283">
        <v>10.199999999999999</v>
      </c>
    </row>
    <row r="284" spans="1:10" x14ac:dyDescent="0.2">
      <c r="A284" s="1">
        <v>43753.201064814813</v>
      </c>
      <c r="B284">
        <v>6.6</v>
      </c>
      <c r="C284">
        <v>0.4</v>
      </c>
      <c r="D284">
        <v>0.1</v>
      </c>
      <c r="E284">
        <v>92.9</v>
      </c>
      <c r="F284">
        <v>0</v>
      </c>
      <c r="H284">
        <v>560</v>
      </c>
      <c r="J284">
        <v>7</v>
      </c>
    </row>
    <row r="285" spans="1:10" x14ac:dyDescent="0.2">
      <c r="A285" s="1">
        <v>43753.20175925926</v>
      </c>
      <c r="B285">
        <v>3.4</v>
      </c>
      <c r="C285">
        <v>0.5</v>
      </c>
      <c r="D285">
        <v>0</v>
      </c>
      <c r="E285">
        <v>96.1</v>
      </c>
      <c r="F285">
        <v>0</v>
      </c>
      <c r="H285">
        <v>560</v>
      </c>
      <c r="J285">
        <v>3.9</v>
      </c>
    </row>
    <row r="286" spans="1:10" x14ac:dyDescent="0.2">
      <c r="A286" s="1">
        <v>43753.202453703707</v>
      </c>
      <c r="B286">
        <v>11</v>
      </c>
      <c r="C286">
        <v>0.5</v>
      </c>
      <c r="D286">
        <v>0.1</v>
      </c>
      <c r="E286">
        <v>88.5</v>
      </c>
      <c r="F286">
        <v>0</v>
      </c>
      <c r="H286">
        <v>560</v>
      </c>
      <c r="J286">
        <v>11.5</v>
      </c>
    </row>
    <row r="287" spans="1:10" x14ac:dyDescent="0.2">
      <c r="A287" s="1">
        <v>43753.203148148146</v>
      </c>
      <c r="B287">
        <v>5.6</v>
      </c>
      <c r="C287">
        <v>0.4</v>
      </c>
      <c r="D287">
        <v>0.1</v>
      </c>
      <c r="E287">
        <v>93.9</v>
      </c>
      <c r="F287">
        <v>0</v>
      </c>
      <c r="H287">
        <v>560</v>
      </c>
      <c r="J287">
        <v>6</v>
      </c>
    </row>
    <row r="288" spans="1:10" x14ac:dyDescent="0.2">
      <c r="A288" s="1">
        <v>43753.203831018516</v>
      </c>
      <c r="B288">
        <v>5.8</v>
      </c>
      <c r="C288">
        <v>0.4</v>
      </c>
      <c r="D288">
        <v>0.1</v>
      </c>
      <c r="E288">
        <v>93.7</v>
      </c>
      <c r="F288">
        <v>0</v>
      </c>
      <c r="H288">
        <v>560</v>
      </c>
      <c r="J288">
        <v>6.2</v>
      </c>
    </row>
    <row r="289" spans="1:10" x14ac:dyDescent="0.2">
      <c r="A289" s="1">
        <v>43753.204525462963</v>
      </c>
      <c r="B289">
        <v>10.4</v>
      </c>
      <c r="C289">
        <v>0.5</v>
      </c>
      <c r="D289">
        <v>0.1</v>
      </c>
      <c r="E289">
        <v>89</v>
      </c>
      <c r="F289">
        <v>0</v>
      </c>
      <c r="H289">
        <v>560</v>
      </c>
      <c r="J289">
        <v>10.9</v>
      </c>
    </row>
    <row r="290" spans="1:10" x14ac:dyDescent="0.2">
      <c r="A290" s="1">
        <v>43753.20521990741</v>
      </c>
      <c r="B290">
        <v>5.6</v>
      </c>
      <c r="C290">
        <v>0.4</v>
      </c>
      <c r="D290">
        <v>0.1</v>
      </c>
      <c r="E290">
        <v>93.9</v>
      </c>
      <c r="F290">
        <v>0</v>
      </c>
      <c r="H290">
        <v>560</v>
      </c>
      <c r="J290">
        <v>6</v>
      </c>
    </row>
    <row r="291" spans="1:10" x14ac:dyDescent="0.2">
      <c r="A291" s="1">
        <v>43753.205914351849</v>
      </c>
      <c r="B291">
        <v>4.8</v>
      </c>
      <c r="C291">
        <v>0.4</v>
      </c>
      <c r="D291">
        <v>0.1</v>
      </c>
      <c r="E291">
        <v>94.7</v>
      </c>
      <c r="F291">
        <v>0</v>
      </c>
      <c r="H291">
        <v>560</v>
      </c>
      <c r="J291">
        <v>5.2</v>
      </c>
    </row>
    <row r="292" spans="1:10" x14ac:dyDescent="0.2">
      <c r="A292" s="1">
        <v>43753.206608796296</v>
      </c>
      <c r="B292">
        <v>10.4</v>
      </c>
      <c r="C292">
        <v>0.4</v>
      </c>
      <c r="D292">
        <v>0.1</v>
      </c>
      <c r="E292">
        <v>89.1</v>
      </c>
      <c r="F292">
        <v>0</v>
      </c>
      <c r="H292">
        <v>560</v>
      </c>
      <c r="J292">
        <v>10.8</v>
      </c>
    </row>
    <row r="293" spans="1:10" x14ac:dyDescent="0.2">
      <c r="A293" s="1">
        <v>43753.207314814812</v>
      </c>
      <c r="B293">
        <v>6.4</v>
      </c>
      <c r="C293">
        <v>0.4</v>
      </c>
      <c r="D293">
        <v>0.1</v>
      </c>
      <c r="E293">
        <v>93.1</v>
      </c>
      <c r="F293">
        <v>0</v>
      </c>
      <c r="H293">
        <v>560</v>
      </c>
      <c r="J293">
        <v>6.8000000000000007</v>
      </c>
    </row>
    <row r="294" spans="1:10" x14ac:dyDescent="0.2">
      <c r="A294" s="1">
        <v>43753.208009259259</v>
      </c>
      <c r="B294">
        <v>4.4000000000000004</v>
      </c>
      <c r="C294">
        <v>0.4</v>
      </c>
      <c r="D294">
        <v>0.1</v>
      </c>
      <c r="E294">
        <v>95.1</v>
      </c>
      <c r="F294">
        <v>0</v>
      </c>
      <c r="H294">
        <v>560</v>
      </c>
      <c r="J294">
        <v>4.8000000000000007</v>
      </c>
    </row>
    <row r="295" spans="1:10" x14ac:dyDescent="0.2">
      <c r="A295" s="1">
        <v>43753.208703703705</v>
      </c>
      <c r="B295">
        <v>12.8</v>
      </c>
      <c r="C295">
        <v>0.5</v>
      </c>
      <c r="D295">
        <v>0.1</v>
      </c>
      <c r="E295">
        <v>86.7</v>
      </c>
      <c r="F295">
        <v>0</v>
      </c>
      <c r="H295">
        <v>560</v>
      </c>
      <c r="J295">
        <v>13.3</v>
      </c>
    </row>
    <row r="296" spans="1:10" x14ac:dyDescent="0.2">
      <c r="A296" s="1">
        <v>43753.209398148145</v>
      </c>
      <c r="B296">
        <v>8</v>
      </c>
      <c r="C296">
        <v>0.5</v>
      </c>
      <c r="D296">
        <v>0.1</v>
      </c>
      <c r="E296">
        <v>91.4</v>
      </c>
      <c r="F296">
        <v>0</v>
      </c>
      <c r="H296">
        <v>560</v>
      </c>
      <c r="J296">
        <v>8.5</v>
      </c>
    </row>
    <row r="297" spans="1:10" x14ac:dyDescent="0.2">
      <c r="A297" s="1">
        <v>43753.210092592592</v>
      </c>
      <c r="B297">
        <v>5.4</v>
      </c>
      <c r="C297">
        <v>0.4</v>
      </c>
      <c r="D297">
        <v>0.1</v>
      </c>
      <c r="E297">
        <v>94.1</v>
      </c>
      <c r="F297">
        <v>0</v>
      </c>
      <c r="H297">
        <v>560</v>
      </c>
      <c r="J297">
        <v>5.8000000000000007</v>
      </c>
    </row>
    <row r="298" spans="1:10" x14ac:dyDescent="0.2">
      <c r="A298" s="1">
        <v>43753.210775462961</v>
      </c>
      <c r="B298">
        <v>9</v>
      </c>
      <c r="C298">
        <v>0.4</v>
      </c>
      <c r="D298">
        <v>0.1</v>
      </c>
      <c r="E298">
        <v>90.5</v>
      </c>
      <c r="F298">
        <v>0</v>
      </c>
      <c r="H298">
        <v>560</v>
      </c>
      <c r="J298">
        <v>9.4</v>
      </c>
    </row>
    <row r="299" spans="1:10" x14ac:dyDescent="0.2">
      <c r="A299" s="1">
        <v>43753.211469907408</v>
      </c>
      <c r="B299">
        <v>7.5</v>
      </c>
      <c r="C299">
        <v>0.4</v>
      </c>
      <c r="D299">
        <v>0.1</v>
      </c>
      <c r="E299">
        <v>92</v>
      </c>
      <c r="F299">
        <v>0</v>
      </c>
      <c r="H299">
        <v>560</v>
      </c>
      <c r="J299">
        <v>7.9</v>
      </c>
    </row>
    <row r="300" spans="1:10" x14ac:dyDescent="0.2">
      <c r="A300" s="1">
        <v>43753.212164351855</v>
      </c>
      <c r="B300">
        <v>6.2</v>
      </c>
      <c r="C300">
        <v>0.5</v>
      </c>
      <c r="D300">
        <v>0.1</v>
      </c>
      <c r="E300">
        <v>93.3</v>
      </c>
      <c r="F300">
        <v>0</v>
      </c>
      <c r="H300">
        <v>560</v>
      </c>
      <c r="J300">
        <v>6.7</v>
      </c>
    </row>
    <row r="301" spans="1:10" x14ac:dyDescent="0.2">
      <c r="A301" s="1">
        <v>43753.212858796294</v>
      </c>
      <c r="B301">
        <v>8.5</v>
      </c>
      <c r="C301">
        <v>0.4</v>
      </c>
      <c r="D301">
        <v>0.1</v>
      </c>
      <c r="E301">
        <v>91</v>
      </c>
      <c r="F301">
        <v>0</v>
      </c>
      <c r="H301">
        <v>560</v>
      </c>
      <c r="J301">
        <v>8.9</v>
      </c>
    </row>
    <row r="302" spans="1:10" x14ac:dyDescent="0.2">
      <c r="A302" s="1">
        <v>43753.213553240741</v>
      </c>
      <c r="B302">
        <v>13.2</v>
      </c>
      <c r="C302">
        <v>0.5</v>
      </c>
      <c r="D302">
        <v>0.1</v>
      </c>
      <c r="E302">
        <v>86.3</v>
      </c>
      <c r="F302">
        <v>0</v>
      </c>
      <c r="H302">
        <v>560</v>
      </c>
      <c r="J302">
        <v>13.7</v>
      </c>
    </row>
    <row r="303" spans="1:10" x14ac:dyDescent="0.2">
      <c r="A303" s="1">
        <v>43753.214259259257</v>
      </c>
      <c r="B303">
        <v>4.9000000000000004</v>
      </c>
      <c r="C303">
        <v>0.4</v>
      </c>
      <c r="D303">
        <v>0.1</v>
      </c>
      <c r="E303">
        <v>94.6</v>
      </c>
      <c r="F303">
        <v>0</v>
      </c>
      <c r="H303">
        <v>560</v>
      </c>
      <c r="J303">
        <v>5.3000000000000007</v>
      </c>
    </row>
    <row r="304" spans="1:10" x14ac:dyDescent="0.2">
      <c r="A304" s="1">
        <v>43753.214953703704</v>
      </c>
      <c r="B304">
        <v>6.7</v>
      </c>
      <c r="C304">
        <v>0.4</v>
      </c>
      <c r="D304">
        <v>0.1</v>
      </c>
      <c r="E304">
        <v>92.8</v>
      </c>
      <c r="F304">
        <v>0</v>
      </c>
      <c r="H304">
        <v>560</v>
      </c>
      <c r="J304">
        <v>7.1000000000000005</v>
      </c>
    </row>
    <row r="305" spans="1:10" x14ac:dyDescent="0.2">
      <c r="A305" s="1">
        <v>43753.215648148151</v>
      </c>
      <c r="B305">
        <v>23.8</v>
      </c>
      <c r="C305">
        <v>0.5</v>
      </c>
      <c r="D305">
        <v>0.1</v>
      </c>
      <c r="E305">
        <v>75.599999999999994</v>
      </c>
      <c r="F305">
        <v>0</v>
      </c>
      <c r="H305">
        <v>560</v>
      </c>
      <c r="J305">
        <v>24.3</v>
      </c>
    </row>
    <row r="306" spans="1:10" x14ac:dyDescent="0.2">
      <c r="A306" s="1">
        <v>43753.21634259259</v>
      </c>
      <c r="B306">
        <v>8.6</v>
      </c>
      <c r="C306">
        <v>0.5</v>
      </c>
      <c r="D306">
        <v>0.1</v>
      </c>
      <c r="E306">
        <v>90.9</v>
      </c>
      <c r="F306">
        <v>0</v>
      </c>
      <c r="H306">
        <v>560</v>
      </c>
      <c r="J306">
        <v>9.1</v>
      </c>
    </row>
    <row r="307" spans="1:10" x14ac:dyDescent="0.2">
      <c r="A307" s="1">
        <v>43753.217037037037</v>
      </c>
      <c r="B307">
        <v>5.6</v>
      </c>
      <c r="C307">
        <v>0.5</v>
      </c>
      <c r="D307">
        <v>0.1</v>
      </c>
      <c r="E307">
        <v>93.9</v>
      </c>
      <c r="F307">
        <v>0</v>
      </c>
      <c r="H307">
        <v>560</v>
      </c>
      <c r="J307">
        <v>6.1</v>
      </c>
    </row>
    <row r="308" spans="1:10" x14ac:dyDescent="0.2">
      <c r="A308" s="1">
        <v>43753.217719907407</v>
      </c>
      <c r="B308">
        <v>19.600000000000001</v>
      </c>
      <c r="C308">
        <v>0.5</v>
      </c>
      <c r="D308">
        <v>0</v>
      </c>
      <c r="E308">
        <v>79.8</v>
      </c>
      <c r="F308">
        <v>0</v>
      </c>
      <c r="H308">
        <v>560</v>
      </c>
      <c r="J308">
        <v>20.100000000000001</v>
      </c>
    </row>
    <row r="309" spans="1:10" x14ac:dyDescent="0.2">
      <c r="A309" s="1">
        <v>43753.218414351853</v>
      </c>
      <c r="B309">
        <v>6</v>
      </c>
      <c r="C309">
        <v>0.5</v>
      </c>
      <c r="D309">
        <v>0</v>
      </c>
      <c r="E309">
        <v>93.5</v>
      </c>
      <c r="F309">
        <v>0</v>
      </c>
      <c r="H309">
        <v>560</v>
      </c>
      <c r="J309">
        <v>6.5</v>
      </c>
    </row>
    <row r="310" spans="1:10" x14ac:dyDescent="0.2">
      <c r="A310" s="1">
        <v>43753.219108796293</v>
      </c>
      <c r="B310">
        <v>6.9</v>
      </c>
      <c r="C310">
        <v>1.7</v>
      </c>
      <c r="D310">
        <v>0</v>
      </c>
      <c r="E310">
        <v>91.4</v>
      </c>
      <c r="F310">
        <v>0</v>
      </c>
      <c r="H310">
        <v>560</v>
      </c>
      <c r="J310">
        <v>8.6</v>
      </c>
    </row>
    <row r="311" spans="1:10" x14ac:dyDescent="0.2">
      <c r="A311" s="1">
        <v>43753.21980324074</v>
      </c>
      <c r="B311">
        <v>7.1</v>
      </c>
      <c r="C311">
        <v>0.5</v>
      </c>
      <c r="D311">
        <v>0</v>
      </c>
      <c r="E311">
        <v>92.5</v>
      </c>
      <c r="F311">
        <v>0</v>
      </c>
      <c r="H311">
        <v>560</v>
      </c>
      <c r="J311">
        <v>7.6</v>
      </c>
    </row>
    <row r="312" spans="1:10" x14ac:dyDescent="0.2">
      <c r="A312" s="1">
        <v>43753.220497685186</v>
      </c>
      <c r="B312">
        <v>2.4</v>
      </c>
      <c r="C312">
        <v>0.4</v>
      </c>
      <c r="D312">
        <v>0</v>
      </c>
      <c r="E312">
        <v>97.1</v>
      </c>
      <c r="F312">
        <v>0</v>
      </c>
      <c r="H312">
        <v>560</v>
      </c>
      <c r="J312">
        <v>2.8</v>
      </c>
    </row>
    <row r="313" spans="1:10" x14ac:dyDescent="0.2">
      <c r="A313" s="1">
        <v>43753.221203703702</v>
      </c>
      <c r="B313">
        <v>2.2999999999999998</v>
      </c>
      <c r="C313">
        <v>0.5</v>
      </c>
      <c r="D313">
        <v>0</v>
      </c>
      <c r="E313">
        <v>97.2</v>
      </c>
      <c r="F313">
        <v>0</v>
      </c>
      <c r="H313">
        <v>560</v>
      </c>
      <c r="J313">
        <v>2.8</v>
      </c>
    </row>
    <row r="314" spans="1:10" x14ac:dyDescent="0.2">
      <c r="A314" s="1">
        <v>43753.221898148149</v>
      </c>
      <c r="B314">
        <v>2.5</v>
      </c>
      <c r="C314">
        <v>0.4</v>
      </c>
      <c r="D314">
        <v>0</v>
      </c>
      <c r="E314">
        <v>97.1</v>
      </c>
      <c r="F314">
        <v>0</v>
      </c>
      <c r="H314">
        <v>560</v>
      </c>
      <c r="J314">
        <v>2.9</v>
      </c>
    </row>
    <row r="315" spans="1:10" x14ac:dyDescent="0.2">
      <c r="A315" s="1">
        <v>43753.222592592596</v>
      </c>
      <c r="B315">
        <v>2.1</v>
      </c>
      <c r="C315">
        <v>0.5</v>
      </c>
      <c r="D315">
        <v>0</v>
      </c>
      <c r="E315">
        <v>97.4</v>
      </c>
      <c r="F315">
        <v>0</v>
      </c>
      <c r="H315">
        <v>560</v>
      </c>
      <c r="J315">
        <v>2.6</v>
      </c>
    </row>
    <row r="316" spans="1:10" x14ac:dyDescent="0.2">
      <c r="A316" s="1">
        <v>43753.223287037035</v>
      </c>
      <c r="B316">
        <v>4</v>
      </c>
      <c r="C316">
        <v>0.4</v>
      </c>
      <c r="D316">
        <v>0</v>
      </c>
      <c r="E316">
        <v>95.5</v>
      </c>
      <c r="F316">
        <v>0</v>
      </c>
      <c r="H316">
        <v>560</v>
      </c>
      <c r="J316">
        <v>4.4000000000000004</v>
      </c>
    </row>
    <row r="317" spans="1:10" x14ac:dyDescent="0.2">
      <c r="A317" s="1">
        <v>43753.223981481482</v>
      </c>
      <c r="B317">
        <v>4.4000000000000004</v>
      </c>
      <c r="C317">
        <v>0.4</v>
      </c>
      <c r="D317">
        <v>0</v>
      </c>
      <c r="E317">
        <v>95.1</v>
      </c>
      <c r="F317">
        <v>0</v>
      </c>
      <c r="H317">
        <v>560</v>
      </c>
      <c r="J317">
        <v>4.8000000000000007</v>
      </c>
    </row>
    <row r="318" spans="1:10" x14ac:dyDescent="0.2">
      <c r="A318" s="1">
        <v>43753.224675925929</v>
      </c>
      <c r="B318">
        <v>3.4</v>
      </c>
      <c r="C318">
        <v>0.4</v>
      </c>
      <c r="D318">
        <v>0</v>
      </c>
      <c r="E318">
        <v>96.2</v>
      </c>
      <c r="F318">
        <v>0</v>
      </c>
      <c r="H318">
        <v>560</v>
      </c>
      <c r="J318">
        <v>3.8</v>
      </c>
    </row>
    <row r="319" spans="1:10" x14ac:dyDescent="0.2">
      <c r="A319" s="1">
        <v>43753.225358796299</v>
      </c>
      <c r="B319">
        <v>2.6</v>
      </c>
      <c r="C319">
        <v>0.4</v>
      </c>
      <c r="D319">
        <v>0.1</v>
      </c>
      <c r="E319">
        <v>97</v>
      </c>
      <c r="F319">
        <v>0</v>
      </c>
      <c r="H319">
        <v>560</v>
      </c>
      <c r="J319">
        <v>3</v>
      </c>
    </row>
    <row r="320" spans="1:10" x14ac:dyDescent="0.2">
      <c r="A320" s="1">
        <v>43753.226053240738</v>
      </c>
      <c r="B320">
        <v>2</v>
      </c>
      <c r="C320">
        <v>0.4</v>
      </c>
      <c r="D320">
        <v>0.1</v>
      </c>
      <c r="E320">
        <v>97.5</v>
      </c>
      <c r="F320">
        <v>0</v>
      </c>
      <c r="H320">
        <v>560</v>
      </c>
      <c r="J320">
        <v>2.4</v>
      </c>
    </row>
    <row r="321" spans="1:10" x14ac:dyDescent="0.2">
      <c r="A321" s="1">
        <v>43753.226747685185</v>
      </c>
      <c r="B321">
        <v>1.7</v>
      </c>
      <c r="C321">
        <v>0.4</v>
      </c>
      <c r="D321">
        <v>0.1</v>
      </c>
      <c r="E321">
        <v>97.9</v>
      </c>
      <c r="F321">
        <v>0</v>
      </c>
      <c r="H321">
        <v>560</v>
      </c>
      <c r="J321">
        <v>2.1</v>
      </c>
    </row>
    <row r="322" spans="1:10" x14ac:dyDescent="0.2">
      <c r="A322" s="1">
        <v>43753.227442129632</v>
      </c>
      <c r="B322">
        <v>1.7</v>
      </c>
      <c r="C322">
        <v>0.4</v>
      </c>
      <c r="D322">
        <v>0.1</v>
      </c>
      <c r="E322">
        <v>97.9</v>
      </c>
      <c r="F322">
        <v>0</v>
      </c>
      <c r="H322">
        <v>560</v>
      </c>
      <c r="J322">
        <v>2.1</v>
      </c>
    </row>
    <row r="323" spans="1:10" x14ac:dyDescent="0.2">
      <c r="A323" s="1">
        <v>43753.228136574071</v>
      </c>
      <c r="B323">
        <v>1.6</v>
      </c>
      <c r="C323">
        <v>0.4</v>
      </c>
      <c r="D323">
        <v>0.1</v>
      </c>
      <c r="E323">
        <v>97.9</v>
      </c>
      <c r="F323">
        <v>0</v>
      </c>
      <c r="H323">
        <v>560</v>
      </c>
      <c r="J323">
        <v>2</v>
      </c>
    </row>
    <row r="324" spans="1:10" x14ac:dyDescent="0.2">
      <c r="A324" s="1">
        <v>43753.228842592594</v>
      </c>
      <c r="B324">
        <v>1.7</v>
      </c>
      <c r="C324">
        <v>0.4</v>
      </c>
      <c r="D324">
        <v>0.1</v>
      </c>
      <c r="E324">
        <v>97.8</v>
      </c>
      <c r="F324">
        <v>0</v>
      </c>
      <c r="H324">
        <v>560</v>
      </c>
      <c r="J324">
        <v>2.1</v>
      </c>
    </row>
    <row r="325" spans="1:10" x14ac:dyDescent="0.2">
      <c r="A325" s="1">
        <v>43753.229537037034</v>
      </c>
      <c r="B325">
        <v>2.6</v>
      </c>
      <c r="C325">
        <v>0.4</v>
      </c>
      <c r="D325">
        <v>0.1</v>
      </c>
      <c r="E325">
        <v>97</v>
      </c>
      <c r="F325">
        <v>0</v>
      </c>
      <c r="H325">
        <v>560</v>
      </c>
      <c r="J325">
        <v>3</v>
      </c>
    </row>
    <row r="326" spans="1:10" x14ac:dyDescent="0.2">
      <c r="A326" s="1">
        <v>43753.230231481481</v>
      </c>
      <c r="B326">
        <v>2.1</v>
      </c>
      <c r="C326">
        <v>0.4</v>
      </c>
      <c r="D326">
        <v>0.1</v>
      </c>
      <c r="E326">
        <v>97.4</v>
      </c>
      <c r="F326">
        <v>0</v>
      </c>
      <c r="H326">
        <v>560</v>
      </c>
      <c r="J326">
        <v>2.5</v>
      </c>
    </row>
    <row r="327" spans="1:10" x14ac:dyDescent="0.2">
      <c r="A327" s="1">
        <v>43753.230925925927</v>
      </c>
      <c r="B327">
        <v>1.6</v>
      </c>
      <c r="C327">
        <v>0.4</v>
      </c>
      <c r="D327">
        <v>0</v>
      </c>
      <c r="E327">
        <v>98</v>
      </c>
      <c r="F327">
        <v>0</v>
      </c>
      <c r="H327">
        <v>560</v>
      </c>
      <c r="J327">
        <v>2</v>
      </c>
    </row>
    <row r="328" spans="1:10" x14ac:dyDescent="0.2">
      <c r="A328" s="1">
        <v>43753.231608796297</v>
      </c>
      <c r="B328">
        <v>2.1</v>
      </c>
      <c r="C328">
        <v>0.3</v>
      </c>
      <c r="D328">
        <v>0</v>
      </c>
      <c r="E328">
        <v>97.5</v>
      </c>
      <c r="F328">
        <v>0</v>
      </c>
      <c r="H328">
        <v>560</v>
      </c>
      <c r="J328">
        <v>2.4</v>
      </c>
    </row>
    <row r="329" spans="1:10" x14ac:dyDescent="0.2">
      <c r="A329" s="1">
        <v>43753.232303240744</v>
      </c>
      <c r="B329">
        <v>1.4</v>
      </c>
      <c r="C329">
        <v>0.3</v>
      </c>
      <c r="D329">
        <v>0.1</v>
      </c>
      <c r="E329">
        <v>98.2</v>
      </c>
      <c r="F329">
        <v>0</v>
      </c>
      <c r="H329">
        <v>560</v>
      </c>
      <c r="J329">
        <v>1.7</v>
      </c>
    </row>
    <row r="330" spans="1:10" x14ac:dyDescent="0.2">
      <c r="A330" s="1">
        <v>43753.232997685183</v>
      </c>
      <c r="B330">
        <v>1.8</v>
      </c>
      <c r="C330">
        <v>0.3</v>
      </c>
      <c r="D330">
        <v>0</v>
      </c>
      <c r="E330">
        <v>97.9</v>
      </c>
      <c r="F330">
        <v>0</v>
      </c>
      <c r="H330">
        <v>560</v>
      </c>
      <c r="J330">
        <v>2.1</v>
      </c>
    </row>
    <row r="331" spans="1:10" x14ac:dyDescent="0.2">
      <c r="A331" s="1">
        <v>43753.23369212963</v>
      </c>
      <c r="B331">
        <v>1.3</v>
      </c>
      <c r="C331">
        <v>0.3</v>
      </c>
      <c r="D331">
        <v>0</v>
      </c>
      <c r="E331">
        <v>98.5</v>
      </c>
      <c r="F331">
        <v>0</v>
      </c>
      <c r="H331">
        <v>560</v>
      </c>
      <c r="J331">
        <v>1.6</v>
      </c>
    </row>
    <row r="332" spans="1:10" x14ac:dyDescent="0.2">
      <c r="A332" s="1">
        <v>43753.234386574077</v>
      </c>
      <c r="B332">
        <v>1.5</v>
      </c>
      <c r="C332">
        <v>0.1</v>
      </c>
      <c r="D332">
        <v>0</v>
      </c>
      <c r="E332">
        <v>98.4</v>
      </c>
      <c r="F332">
        <v>0</v>
      </c>
      <c r="H332">
        <v>560</v>
      </c>
      <c r="J332">
        <v>1.6</v>
      </c>
    </row>
    <row r="333" spans="1:10" x14ac:dyDescent="0.2">
      <c r="A333" s="1">
        <v>43753.235081018516</v>
      </c>
      <c r="B333">
        <v>1.8</v>
      </c>
      <c r="C333">
        <v>0.1</v>
      </c>
      <c r="D333">
        <v>0</v>
      </c>
      <c r="E333">
        <v>98.1</v>
      </c>
      <c r="F333">
        <v>0</v>
      </c>
      <c r="H333">
        <v>560</v>
      </c>
      <c r="J333">
        <v>1.9000000000000001</v>
      </c>
    </row>
    <row r="334" spans="1:10" x14ac:dyDescent="0.2">
      <c r="A334" s="1">
        <v>43753.23578703704</v>
      </c>
      <c r="B334">
        <v>1.8</v>
      </c>
      <c r="C334">
        <v>0.1</v>
      </c>
      <c r="D334">
        <v>0</v>
      </c>
      <c r="E334">
        <v>98.1</v>
      </c>
      <c r="F334">
        <v>0</v>
      </c>
      <c r="H334">
        <v>560</v>
      </c>
      <c r="J334">
        <v>1.9000000000000001</v>
      </c>
    </row>
    <row r="335" spans="1:10" x14ac:dyDescent="0.2">
      <c r="A335" s="1">
        <v>43753.236481481479</v>
      </c>
      <c r="B335">
        <v>1.8</v>
      </c>
      <c r="C335">
        <v>0.1</v>
      </c>
      <c r="D335">
        <v>0</v>
      </c>
      <c r="E335">
        <v>98.1</v>
      </c>
      <c r="F335">
        <v>0</v>
      </c>
      <c r="H335">
        <v>560</v>
      </c>
      <c r="J335">
        <v>1.9000000000000001</v>
      </c>
    </row>
    <row r="336" spans="1:10" x14ac:dyDescent="0.2">
      <c r="A336" s="1">
        <v>43753.237175925926</v>
      </c>
      <c r="B336">
        <v>2.1</v>
      </c>
      <c r="C336">
        <v>0.1</v>
      </c>
      <c r="D336">
        <v>0</v>
      </c>
      <c r="E336">
        <v>97.9</v>
      </c>
      <c r="F336">
        <v>0</v>
      </c>
      <c r="H336">
        <v>560</v>
      </c>
      <c r="J336">
        <v>2.2000000000000002</v>
      </c>
    </row>
    <row r="337" spans="1:10" x14ac:dyDescent="0.2">
      <c r="A337" s="1">
        <v>43753.237870370373</v>
      </c>
      <c r="B337">
        <v>1.6</v>
      </c>
      <c r="C337">
        <v>0.1</v>
      </c>
      <c r="D337">
        <v>0</v>
      </c>
      <c r="E337">
        <v>98.3</v>
      </c>
      <c r="F337">
        <v>0</v>
      </c>
      <c r="H337">
        <v>560</v>
      </c>
      <c r="J337">
        <v>1.7000000000000002</v>
      </c>
    </row>
    <row r="338" spans="1:10" x14ac:dyDescent="0.2">
      <c r="A338" s="1">
        <v>43753.238564814812</v>
      </c>
      <c r="B338">
        <v>3.2</v>
      </c>
      <c r="C338">
        <v>0.1</v>
      </c>
      <c r="D338">
        <v>0</v>
      </c>
      <c r="E338">
        <v>96.7</v>
      </c>
      <c r="F338">
        <v>0</v>
      </c>
      <c r="H338">
        <v>560</v>
      </c>
      <c r="J338">
        <v>3.3000000000000003</v>
      </c>
    </row>
    <row r="339" spans="1:10" x14ac:dyDescent="0.2">
      <c r="A339" s="1">
        <v>43753.239259259259</v>
      </c>
      <c r="B339">
        <v>2.6</v>
      </c>
      <c r="C339">
        <v>0.1</v>
      </c>
      <c r="D339">
        <v>0</v>
      </c>
      <c r="E339">
        <v>97.3</v>
      </c>
      <c r="F339">
        <v>0</v>
      </c>
      <c r="H339">
        <v>560</v>
      </c>
      <c r="J339">
        <v>2.7</v>
      </c>
    </row>
    <row r="340" spans="1:10" x14ac:dyDescent="0.2">
      <c r="A340" s="1">
        <v>43753.239942129629</v>
      </c>
      <c r="B340">
        <v>1.9</v>
      </c>
      <c r="C340">
        <v>0.1</v>
      </c>
      <c r="D340">
        <v>0</v>
      </c>
      <c r="E340">
        <v>97.9</v>
      </c>
      <c r="F340">
        <v>0</v>
      </c>
      <c r="H340">
        <v>560</v>
      </c>
      <c r="J340">
        <v>2</v>
      </c>
    </row>
    <row r="341" spans="1:10" x14ac:dyDescent="0.2">
      <c r="A341" s="1">
        <v>43753.240636574075</v>
      </c>
      <c r="B341">
        <v>2.9</v>
      </c>
      <c r="C341">
        <v>0.1</v>
      </c>
      <c r="D341">
        <v>0</v>
      </c>
      <c r="E341">
        <v>96.9</v>
      </c>
      <c r="F341">
        <v>0</v>
      </c>
      <c r="H341">
        <v>560</v>
      </c>
      <c r="J341">
        <v>3</v>
      </c>
    </row>
    <row r="342" spans="1:10" x14ac:dyDescent="0.2">
      <c r="A342" s="1">
        <v>43753.241331018522</v>
      </c>
      <c r="B342">
        <v>2.4</v>
      </c>
      <c r="C342">
        <v>0.1</v>
      </c>
      <c r="D342">
        <v>0</v>
      </c>
      <c r="E342">
        <v>97.5</v>
      </c>
      <c r="F342">
        <v>0</v>
      </c>
      <c r="H342">
        <v>560</v>
      </c>
      <c r="J342">
        <v>2.5</v>
      </c>
    </row>
    <row r="343" spans="1:10" x14ac:dyDescent="0.2">
      <c r="A343" s="1">
        <v>43753.242025462961</v>
      </c>
      <c r="B343">
        <v>1.8</v>
      </c>
      <c r="C343">
        <v>0.1</v>
      </c>
      <c r="D343">
        <v>0</v>
      </c>
      <c r="E343">
        <v>98.1</v>
      </c>
      <c r="F343">
        <v>0</v>
      </c>
      <c r="H343">
        <v>560</v>
      </c>
      <c r="J343">
        <v>1.9000000000000001</v>
      </c>
    </row>
    <row r="344" spans="1:10" x14ac:dyDescent="0.2">
      <c r="A344" s="1">
        <v>43753.242719907408</v>
      </c>
      <c r="B344">
        <v>1.9</v>
      </c>
      <c r="C344">
        <v>0.1</v>
      </c>
      <c r="D344">
        <v>0</v>
      </c>
      <c r="E344">
        <v>98</v>
      </c>
      <c r="F344">
        <v>0</v>
      </c>
      <c r="H344">
        <v>560</v>
      </c>
      <c r="J344">
        <v>2</v>
      </c>
    </row>
    <row r="345" spans="1:10" x14ac:dyDescent="0.2">
      <c r="A345" s="1">
        <v>43753.243414351855</v>
      </c>
      <c r="B345">
        <v>2.8</v>
      </c>
      <c r="C345">
        <v>0.1</v>
      </c>
      <c r="D345">
        <v>0</v>
      </c>
      <c r="E345">
        <v>97</v>
      </c>
      <c r="F345">
        <v>0</v>
      </c>
      <c r="H345">
        <v>560</v>
      </c>
      <c r="J345">
        <v>2.9</v>
      </c>
    </row>
    <row r="346" spans="1:10" x14ac:dyDescent="0.2">
      <c r="A346" s="1">
        <v>43753.244108796294</v>
      </c>
      <c r="B346">
        <v>2</v>
      </c>
      <c r="C346">
        <v>0.1</v>
      </c>
      <c r="D346">
        <v>0</v>
      </c>
      <c r="E346">
        <v>97.9</v>
      </c>
      <c r="F346">
        <v>0</v>
      </c>
      <c r="H346">
        <v>560</v>
      </c>
      <c r="J346">
        <v>2.1</v>
      </c>
    </row>
    <row r="347" spans="1:10" x14ac:dyDescent="0.2">
      <c r="A347" s="1">
        <v>43753.244814814818</v>
      </c>
      <c r="B347">
        <v>3.3</v>
      </c>
      <c r="C347">
        <v>0.1</v>
      </c>
      <c r="D347">
        <v>0</v>
      </c>
      <c r="E347">
        <v>96.5</v>
      </c>
      <c r="F347">
        <v>0</v>
      </c>
      <c r="H347">
        <v>560</v>
      </c>
      <c r="J347">
        <v>3.4</v>
      </c>
    </row>
    <row r="348" spans="1:10" x14ac:dyDescent="0.2">
      <c r="A348" s="1">
        <v>43753.245509259257</v>
      </c>
      <c r="B348">
        <v>3.5</v>
      </c>
      <c r="C348">
        <v>0.1</v>
      </c>
      <c r="D348">
        <v>0</v>
      </c>
      <c r="E348">
        <v>96.4</v>
      </c>
      <c r="F348">
        <v>0</v>
      </c>
      <c r="H348">
        <v>560</v>
      </c>
      <c r="J348">
        <v>3.6</v>
      </c>
    </row>
    <row r="349" spans="1:10" x14ac:dyDescent="0.2">
      <c r="A349" s="1">
        <v>43753.246203703704</v>
      </c>
      <c r="B349">
        <v>2.9</v>
      </c>
      <c r="C349">
        <v>0.1</v>
      </c>
      <c r="D349">
        <v>0</v>
      </c>
      <c r="E349">
        <v>97</v>
      </c>
      <c r="F349">
        <v>0</v>
      </c>
      <c r="H349">
        <v>560</v>
      </c>
      <c r="J349">
        <v>3</v>
      </c>
    </row>
    <row r="350" spans="1:10" x14ac:dyDescent="0.2">
      <c r="A350" s="1">
        <v>43753.246898148151</v>
      </c>
      <c r="B350">
        <v>2.9</v>
      </c>
      <c r="C350">
        <v>0.1</v>
      </c>
      <c r="D350">
        <v>0</v>
      </c>
      <c r="E350">
        <v>96.9</v>
      </c>
      <c r="F350">
        <v>0</v>
      </c>
      <c r="H350">
        <v>560</v>
      </c>
      <c r="J350">
        <v>3</v>
      </c>
    </row>
    <row r="351" spans="1:10" x14ac:dyDescent="0.2">
      <c r="A351" s="1">
        <v>43753.247581018521</v>
      </c>
      <c r="B351">
        <v>2</v>
      </c>
      <c r="C351">
        <v>0.1</v>
      </c>
      <c r="D351">
        <v>0</v>
      </c>
      <c r="E351">
        <v>97.9</v>
      </c>
      <c r="F351">
        <v>0</v>
      </c>
      <c r="H351">
        <v>560</v>
      </c>
      <c r="J351">
        <v>2.1</v>
      </c>
    </row>
    <row r="352" spans="1:10" x14ac:dyDescent="0.2">
      <c r="A352" s="1">
        <v>43753.24827546296</v>
      </c>
      <c r="B352">
        <v>3.6</v>
      </c>
      <c r="C352">
        <v>0.1</v>
      </c>
      <c r="D352">
        <v>0</v>
      </c>
      <c r="E352">
        <v>96.2</v>
      </c>
      <c r="F352">
        <v>0</v>
      </c>
      <c r="H352">
        <v>560</v>
      </c>
      <c r="J352">
        <v>3.7</v>
      </c>
    </row>
    <row r="353" spans="1:10" x14ac:dyDescent="0.2">
      <c r="A353" s="1">
        <v>43753.248969907407</v>
      </c>
      <c r="B353">
        <v>3.8</v>
      </c>
      <c r="C353">
        <v>0.1</v>
      </c>
      <c r="D353">
        <v>0</v>
      </c>
      <c r="E353">
        <v>96.1</v>
      </c>
      <c r="F353">
        <v>0</v>
      </c>
      <c r="H353">
        <v>560</v>
      </c>
      <c r="J353">
        <v>3.9</v>
      </c>
    </row>
    <row r="354" spans="1:10" x14ac:dyDescent="0.2">
      <c r="A354" s="1">
        <v>43753.249664351853</v>
      </c>
      <c r="B354">
        <v>4.3</v>
      </c>
      <c r="C354">
        <v>0.1</v>
      </c>
      <c r="D354">
        <v>0</v>
      </c>
      <c r="E354">
        <v>95.6</v>
      </c>
      <c r="F354">
        <v>0</v>
      </c>
      <c r="H354">
        <v>560</v>
      </c>
      <c r="J354">
        <v>4.3999999999999995</v>
      </c>
    </row>
    <row r="355" spans="1:10" x14ac:dyDescent="0.2">
      <c r="A355" s="1">
        <v>43753.250358796293</v>
      </c>
      <c r="B355">
        <v>4.5999999999999996</v>
      </c>
      <c r="C355">
        <v>0.2</v>
      </c>
      <c r="D355">
        <v>0</v>
      </c>
      <c r="E355">
        <v>95.3</v>
      </c>
      <c r="F355">
        <v>0</v>
      </c>
      <c r="H355">
        <v>560</v>
      </c>
      <c r="J355">
        <v>4.8</v>
      </c>
    </row>
    <row r="356" spans="1:10" x14ac:dyDescent="0.2">
      <c r="A356" s="1">
        <v>43753.25105324074</v>
      </c>
      <c r="B356">
        <v>4.5999999999999996</v>
      </c>
      <c r="C356">
        <v>0.2</v>
      </c>
      <c r="D356">
        <v>0</v>
      </c>
      <c r="E356">
        <v>95.3</v>
      </c>
      <c r="F356">
        <v>0</v>
      </c>
      <c r="H356">
        <v>560</v>
      </c>
      <c r="J356">
        <v>4.8</v>
      </c>
    </row>
    <row r="357" spans="1:10" x14ac:dyDescent="0.2">
      <c r="A357" s="1">
        <v>43753.251747685186</v>
      </c>
      <c r="B357">
        <v>3.7</v>
      </c>
      <c r="C357">
        <v>0.2</v>
      </c>
      <c r="D357">
        <v>0</v>
      </c>
      <c r="E357">
        <v>96.1</v>
      </c>
      <c r="F357">
        <v>0</v>
      </c>
      <c r="H357">
        <v>560</v>
      </c>
      <c r="J357">
        <v>3.9000000000000004</v>
      </c>
    </row>
    <row r="358" spans="1:10" x14ac:dyDescent="0.2">
      <c r="A358" s="1">
        <v>43753.252453703702</v>
      </c>
      <c r="B358">
        <v>2.9</v>
      </c>
      <c r="C358">
        <v>0.2</v>
      </c>
      <c r="D358">
        <v>0</v>
      </c>
      <c r="E358">
        <v>96.9</v>
      </c>
      <c r="F358">
        <v>0</v>
      </c>
      <c r="H358">
        <v>560</v>
      </c>
      <c r="J358">
        <v>3.1</v>
      </c>
    </row>
    <row r="359" spans="1:10" x14ac:dyDescent="0.2">
      <c r="A359" s="1">
        <v>43753.253148148149</v>
      </c>
      <c r="B359">
        <v>3.2</v>
      </c>
      <c r="C359">
        <v>0.2</v>
      </c>
      <c r="D359">
        <v>0</v>
      </c>
      <c r="E359">
        <v>96.7</v>
      </c>
      <c r="F359">
        <v>0</v>
      </c>
      <c r="H359">
        <v>560</v>
      </c>
      <c r="J359">
        <v>3.4000000000000004</v>
      </c>
    </row>
    <row r="360" spans="1:10" x14ac:dyDescent="0.2">
      <c r="A360" s="1">
        <v>43753.253842592596</v>
      </c>
      <c r="B360">
        <v>5</v>
      </c>
      <c r="C360">
        <v>0.2</v>
      </c>
      <c r="D360">
        <v>0</v>
      </c>
      <c r="E360">
        <v>94.8</v>
      </c>
      <c r="F360">
        <v>0</v>
      </c>
      <c r="H360">
        <v>560</v>
      </c>
      <c r="J360">
        <v>5.2</v>
      </c>
    </row>
    <row r="361" spans="1:10" x14ac:dyDescent="0.2">
      <c r="A361" s="1">
        <v>43753.254537037035</v>
      </c>
      <c r="B361">
        <v>5.0999999999999996</v>
      </c>
      <c r="C361">
        <v>0.2</v>
      </c>
      <c r="D361">
        <v>0</v>
      </c>
      <c r="E361">
        <v>94.7</v>
      </c>
      <c r="F361">
        <v>0</v>
      </c>
      <c r="H361">
        <v>560</v>
      </c>
      <c r="J361">
        <v>5.3</v>
      </c>
    </row>
    <row r="362" spans="1:10" x14ac:dyDescent="0.2">
      <c r="A362" s="1">
        <v>43753.255231481482</v>
      </c>
      <c r="B362">
        <v>8.4</v>
      </c>
      <c r="C362">
        <v>0.2</v>
      </c>
      <c r="D362">
        <v>0</v>
      </c>
      <c r="E362">
        <v>91.4</v>
      </c>
      <c r="F362">
        <v>0</v>
      </c>
      <c r="H362">
        <v>560</v>
      </c>
      <c r="J362">
        <v>8.6</v>
      </c>
    </row>
    <row r="363" spans="1:10" x14ac:dyDescent="0.2">
      <c r="A363" s="1">
        <v>43753.255914351852</v>
      </c>
      <c r="B363">
        <v>7.8</v>
      </c>
      <c r="C363">
        <v>0.2</v>
      </c>
      <c r="D363">
        <v>0</v>
      </c>
      <c r="E363">
        <v>91.9</v>
      </c>
      <c r="F363">
        <v>0</v>
      </c>
      <c r="H363">
        <v>560</v>
      </c>
      <c r="J363">
        <v>8</v>
      </c>
    </row>
    <row r="364" spans="1:10" x14ac:dyDescent="0.2">
      <c r="A364" s="1">
        <v>43753.256608796299</v>
      </c>
      <c r="B364">
        <v>9.6999999999999993</v>
      </c>
      <c r="C364">
        <v>0.2</v>
      </c>
      <c r="D364">
        <v>0</v>
      </c>
      <c r="E364">
        <v>90</v>
      </c>
      <c r="F364">
        <v>0</v>
      </c>
      <c r="H364">
        <v>560</v>
      </c>
      <c r="J364">
        <v>9.8999999999999986</v>
      </c>
    </row>
    <row r="365" spans="1:10" x14ac:dyDescent="0.2">
      <c r="A365" s="1">
        <v>43753.257303240738</v>
      </c>
      <c r="B365">
        <v>9.1999999999999993</v>
      </c>
      <c r="C365">
        <v>0.2</v>
      </c>
      <c r="D365">
        <v>0</v>
      </c>
      <c r="E365">
        <v>90.5</v>
      </c>
      <c r="F365">
        <v>0</v>
      </c>
      <c r="H365">
        <v>560</v>
      </c>
      <c r="J365">
        <v>9.3999999999999986</v>
      </c>
    </row>
    <row r="366" spans="1:10" x14ac:dyDescent="0.2">
      <c r="A366" s="1">
        <v>43753.257997685185</v>
      </c>
      <c r="B366">
        <v>9.3000000000000007</v>
      </c>
      <c r="C366">
        <v>0.3</v>
      </c>
      <c r="D366">
        <v>0</v>
      </c>
      <c r="E366">
        <v>90.4</v>
      </c>
      <c r="F366">
        <v>0</v>
      </c>
      <c r="H366">
        <v>560</v>
      </c>
      <c r="J366">
        <v>9.6000000000000014</v>
      </c>
    </row>
    <row r="367" spans="1:10" x14ac:dyDescent="0.2">
      <c r="A367" s="1">
        <v>43753.258692129632</v>
      </c>
      <c r="B367">
        <v>8.1999999999999993</v>
      </c>
      <c r="C367">
        <v>0.3</v>
      </c>
      <c r="D367">
        <v>0</v>
      </c>
      <c r="E367">
        <v>91.5</v>
      </c>
      <c r="F367">
        <v>0</v>
      </c>
      <c r="H367">
        <v>560</v>
      </c>
      <c r="J367">
        <v>8.5</v>
      </c>
    </row>
    <row r="368" spans="1:10" x14ac:dyDescent="0.2">
      <c r="A368" s="1">
        <v>43753.259398148148</v>
      </c>
      <c r="B368">
        <v>7.8</v>
      </c>
      <c r="C368">
        <v>0.2</v>
      </c>
      <c r="D368">
        <v>0</v>
      </c>
      <c r="E368">
        <v>92</v>
      </c>
      <c r="F368">
        <v>0</v>
      </c>
      <c r="H368">
        <v>560</v>
      </c>
      <c r="J368">
        <v>8</v>
      </c>
    </row>
    <row r="369" spans="1:10" x14ac:dyDescent="0.2">
      <c r="A369" s="1">
        <v>43753.260092592594</v>
      </c>
      <c r="B369">
        <v>10.4</v>
      </c>
      <c r="C369">
        <v>0.2</v>
      </c>
      <c r="D369">
        <v>0</v>
      </c>
      <c r="E369">
        <v>89.3</v>
      </c>
      <c r="F369">
        <v>0</v>
      </c>
      <c r="H369">
        <v>560</v>
      </c>
      <c r="J369">
        <v>10.6</v>
      </c>
    </row>
    <row r="370" spans="1:10" x14ac:dyDescent="0.2">
      <c r="A370" s="1">
        <v>43753.260787037034</v>
      </c>
      <c r="B370">
        <v>10.3</v>
      </c>
      <c r="C370">
        <v>0.7</v>
      </c>
      <c r="D370">
        <v>0</v>
      </c>
      <c r="E370">
        <v>89</v>
      </c>
      <c r="F370">
        <v>0</v>
      </c>
      <c r="H370">
        <v>560</v>
      </c>
      <c r="J370">
        <v>11</v>
      </c>
    </row>
    <row r="371" spans="1:10" x14ac:dyDescent="0.2">
      <c r="A371" s="1">
        <v>43753.261469907404</v>
      </c>
      <c r="B371">
        <v>8.8000000000000007</v>
      </c>
      <c r="C371">
        <v>0.4</v>
      </c>
      <c r="D371">
        <v>0</v>
      </c>
      <c r="E371">
        <v>90.8</v>
      </c>
      <c r="F371">
        <v>0</v>
      </c>
      <c r="H371">
        <v>560</v>
      </c>
      <c r="J371">
        <v>9.2000000000000011</v>
      </c>
    </row>
    <row r="372" spans="1:10" x14ac:dyDescent="0.2">
      <c r="A372" s="1">
        <v>43753.262164351851</v>
      </c>
      <c r="B372">
        <v>10.8</v>
      </c>
      <c r="C372">
        <v>0.3</v>
      </c>
      <c r="D372">
        <v>0</v>
      </c>
      <c r="E372">
        <v>89</v>
      </c>
      <c r="F372">
        <v>0</v>
      </c>
      <c r="H372">
        <v>560</v>
      </c>
      <c r="J372">
        <v>11.100000000000001</v>
      </c>
    </row>
    <row r="373" spans="1:10" x14ac:dyDescent="0.2">
      <c r="A373" s="1">
        <v>43753.262858796297</v>
      </c>
      <c r="B373">
        <v>7.6</v>
      </c>
      <c r="C373">
        <v>0.3</v>
      </c>
      <c r="D373">
        <v>0</v>
      </c>
      <c r="E373">
        <v>92.2</v>
      </c>
      <c r="F373">
        <v>0</v>
      </c>
      <c r="H373">
        <v>560</v>
      </c>
      <c r="J373">
        <v>7.8999999999999995</v>
      </c>
    </row>
    <row r="374" spans="1:10" x14ac:dyDescent="0.2">
      <c r="A374" s="1">
        <v>43753.263553240744</v>
      </c>
      <c r="B374">
        <v>6.5</v>
      </c>
      <c r="C374">
        <v>0.2</v>
      </c>
      <c r="D374">
        <v>0</v>
      </c>
      <c r="E374">
        <v>93.3</v>
      </c>
      <c r="F374">
        <v>0</v>
      </c>
      <c r="H374">
        <v>560</v>
      </c>
      <c r="J374">
        <v>6.7</v>
      </c>
    </row>
    <row r="375" spans="1:10" x14ac:dyDescent="0.2">
      <c r="A375" s="1">
        <v>43753.264247685183</v>
      </c>
      <c r="B375">
        <v>8.6</v>
      </c>
      <c r="C375">
        <v>0.3</v>
      </c>
      <c r="D375">
        <v>0</v>
      </c>
      <c r="E375">
        <v>91.1</v>
      </c>
      <c r="F375">
        <v>0</v>
      </c>
      <c r="H375">
        <v>560</v>
      </c>
      <c r="J375">
        <v>8.9</v>
      </c>
    </row>
    <row r="376" spans="1:10" x14ac:dyDescent="0.2">
      <c r="A376" s="1">
        <v>43753.26494212963</v>
      </c>
      <c r="B376">
        <v>10.3</v>
      </c>
      <c r="C376">
        <v>0.3</v>
      </c>
      <c r="D376">
        <v>0</v>
      </c>
      <c r="E376">
        <v>89.4</v>
      </c>
      <c r="F376">
        <v>0</v>
      </c>
      <c r="H376">
        <v>560</v>
      </c>
      <c r="J376">
        <v>10.600000000000001</v>
      </c>
    </row>
    <row r="377" spans="1:10" x14ac:dyDescent="0.2">
      <c r="A377" s="1">
        <v>43753.265648148146</v>
      </c>
      <c r="B377">
        <v>8</v>
      </c>
      <c r="C377">
        <v>0.3</v>
      </c>
      <c r="D377">
        <v>0</v>
      </c>
      <c r="E377">
        <v>91.8</v>
      </c>
      <c r="F377">
        <v>0</v>
      </c>
      <c r="H377">
        <v>560</v>
      </c>
      <c r="J377">
        <v>8.3000000000000007</v>
      </c>
    </row>
    <row r="378" spans="1:10" x14ac:dyDescent="0.2">
      <c r="A378" s="1">
        <v>43753.266342592593</v>
      </c>
      <c r="B378">
        <v>7.6</v>
      </c>
      <c r="C378">
        <v>0.3</v>
      </c>
      <c r="D378">
        <v>0</v>
      </c>
      <c r="E378">
        <v>92.1</v>
      </c>
      <c r="F378">
        <v>0</v>
      </c>
      <c r="H378">
        <v>560</v>
      </c>
      <c r="J378">
        <v>7.8999999999999995</v>
      </c>
    </row>
    <row r="379" spans="1:10" x14ac:dyDescent="0.2">
      <c r="A379" s="1">
        <v>43753.26703703704</v>
      </c>
      <c r="B379">
        <v>8.4</v>
      </c>
      <c r="C379">
        <v>0.3</v>
      </c>
      <c r="D379">
        <v>0</v>
      </c>
      <c r="E379">
        <v>91.3</v>
      </c>
      <c r="F379">
        <v>0</v>
      </c>
      <c r="H379">
        <v>560</v>
      </c>
      <c r="J379">
        <v>8.7000000000000011</v>
      </c>
    </row>
    <row r="380" spans="1:10" x14ac:dyDescent="0.2">
      <c r="A380" s="1">
        <v>43753.267731481479</v>
      </c>
      <c r="B380">
        <v>10.4</v>
      </c>
      <c r="C380">
        <v>0.3</v>
      </c>
      <c r="D380">
        <v>0</v>
      </c>
      <c r="E380">
        <v>89.4</v>
      </c>
      <c r="F380">
        <v>0</v>
      </c>
      <c r="H380">
        <v>560</v>
      </c>
      <c r="J380">
        <v>10.700000000000001</v>
      </c>
    </row>
    <row r="381" spans="1:10" x14ac:dyDescent="0.2">
      <c r="A381" s="1">
        <v>43753.268425925926</v>
      </c>
      <c r="B381">
        <v>8.1</v>
      </c>
      <c r="C381">
        <v>0.2</v>
      </c>
      <c r="D381">
        <v>0</v>
      </c>
      <c r="E381">
        <v>91.7</v>
      </c>
      <c r="F381">
        <v>0</v>
      </c>
      <c r="H381">
        <v>560</v>
      </c>
      <c r="J381">
        <v>8.2999999999999989</v>
      </c>
    </row>
    <row r="382" spans="1:10" x14ac:dyDescent="0.2">
      <c r="A382" s="1">
        <v>43753.269108796296</v>
      </c>
      <c r="B382">
        <v>6.9</v>
      </c>
      <c r="C382">
        <v>0.2</v>
      </c>
      <c r="D382">
        <v>0</v>
      </c>
      <c r="E382">
        <v>92.9</v>
      </c>
      <c r="F382">
        <v>0</v>
      </c>
      <c r="H382">
        <v>560</v>
      </c>
      <c r="J382">
        <v>7.1000000000000005</v>
      </c>
    </row>
    <row r="383" spans="1:10" x14ac:dyDescent="0.2">
      <c r="A383" s="1">
        <v>43753.269803240742</v>
      </c>
      <c r="B383">
        <v>10.199999999999999</v>
      </c>
      <c r="C383">
        <v>0.2</v>
      </c>
      <c r="D383">
        <v>0</v>
      </c>
      <c r="E383">
        <v>89.6</v>
      </c>
      <c r="F383">
        <v>0</v>
      </c>
      <c r="H383">
        <v>560</v>
      </c>
      <c r="J383">
        <v>10.399999999999999</v>
      </c>
    </row>
    <row r="384" spans="1:10" x14ac:dyDescent="0.2">
      <c r="A384" s="1">
        <v>43753.270497685182</v>
      </c>
      <c r="B384">
        <v>10.1</v>
      </c>
      <c r="C384">
        <v>0.2</v>
      </c>
      <c r="D384">
        <v>0</v>
      </c>
      <c r="E384">
        <v>89.7</v>
      </c>
      <c r="F384">
        <v>0</v>
      </c>
      <c r="H384">
        <v>560</v>
      </c>
      <c r="J384">
        <v>10.299999999999999</v>
      </c>
    </row>
    <row r="385" spans="1:10" x14ac:dyDescent="0.2">
      <c r="A385" s="1">
        <v>43753.271192129629</v>
      </c>
      <c r="B385">
        <v>11.1</v>
      </c>
      <c r="C385">
        <v>0.2</v>
      </c>
      <c r="D385">
        <v>0</v>
      </c>
      <c r="E385">
        <v>88.6</v>
      </c>
      <c r="F385">
        <v>0</v>
      </c>
      <c r="H385">
        <v>560</v>
      </c>
      <c r="J385">
        <v>11.299999999999999</v>
      </c>
    </row>
    <row r="386" spans="1:10" x14ac:dyDescent="0.2">
      <c r="A386" s="1">
        <v>43753.271886574075</v>
      </c>
      <c r="B386">
        <v>10.4</v>
      </c>
      <c r="C386">
        <v>0.2</v>
      </c>
      <c r="D386">
        <v>0</v>
      </c>
      <c r="E386">
        <v>89.4</v>
      </c>
      <c r="F386">
        <v>0</v>
      </c>
      <c r="H386">
        <v>560</v>
      </c>
      <c r="J386">
        <v>10.6</v>
      </c>
    </row>
    <row r="387" spans="1:10" x14ac:dyDescent="0.2">
      <c r="A387" s="1">
        <v>43753.272581018522</v>
      </c>
      <c r="B387">
        <v>14.1</v>
      </c>
      <c r="C387">
        <v>0.3</v>
      </c>
      <c r="D387">
        <v>0</v>
      </c>
      <c r="E387">
        <v>85.6</v>
      </c>
      <c r="F387">
        <v>0</v>
      </c>
      <c r="H387">
        <v>560</v>
      </c>
      <c r="J387">
        <v>14.4</v>
      </c>
    </row>
    <row r="388" spans="1:10" x14ac:dyDescent="0.2">
      <c r="A388" s="1">
        <v>43753.273287037038</v>
      </c>
      <c r="B388">
        <v>15.4</v>
      </c>
      <c r="C388">
        <v>0.3</v>
      </c>
      <c r="D388">
        <v>0</v>
      </c>
      <c r="E388">
        <v>84.3</v>
      </c>
      <c r="F388">
        <v>0</v>
      </c>
      <c r="H388">
        <v>560</v>
      </c>
      <c r="J388">
        <v>15.700000000000001</v>
      </c>
    </row>
    <row r="389" spans="1:10" x14ac:dyDescent="0.2">
      <c r="A389" s="1">
        <v>43753.273981481485</v>
      </c>
      <c r="B389">
        <v>14.9</v>
      </c>
      <c r="C389">
        <v>0.3</v>
      </c>
      <c r="D389">
        <v>0</v>
      </c>
      <c r="E389">
        <v>84.9</v>
      </c>
      <c r="F389">
        <v>0</v>
      </c>
      <c r="H389">
        <v>560</v>
      </c>
      <c r="J389">
        <v>15.200000000000001</v>
      </c>
    </row>
    <row r="390" spans="1:10" x14ac:dyDescent="0.2">
      <c r="A390" s="1">
        <v>43753.274675925924</v>
      </c>
      <c r="B390">
        <v>11.5</v>
      </c>
      <c r="C390">
        <v>0.3</v>
      </c>
      <c r="D390">
        <v>0</v>
      </c>
      <c r="E390">
        <v>88.3</v>
      </c>
      <c r="F390">
        <v>0</v>
      </c>
      <c r="H390">
        <v>560</v>
      </c>
      <c r="J390">
        <v>11.8</v>
      </c>
    </row>
    <row r="391" spans="1:10" x14ac:dyDescent="0.2">
      <c r="A391" s="1">
        <v>43753.275370370371</v>
      </c>
      <c r="B391">
        <v>10.199999999999999</v>
      </c>
      <c r="C391">
        <v>0.2</v>
      </c>
      <c r="D391">
        <v>0</v>
      </c>
      <c r="E391">
        <v>89.5</v>
      </c>
      <c r="F391">
        <v>0</v>
      </c>
      <c r="H391">
        <v>560</v>
      </c>
      <c r="J391">
        <v>10.399999999999999</v>
      </c>
    </row>
    <row r="392" spans="1:10" x14ac:dyDescent="0.2">
      <c r="A392" s="1">
        <v>43753.276064814818</v>
      </c>
      <c r="B392">
        <v>16.7</v>
      </c>
      <c r="C392">
        <v>0.3</v>
      </c>
      <c r="D392">
        <v>0</v>
      </c>
      <c r="E392">
        <v>83</v>
      </c>
      <c r="F392">
        <v>0</v>
      </c>
      <c r="H392">
        <v>560</v>
      </c>
      <c r="J392">
        <v>17</v>
      </c>
    </row>
    <row r="393" spans="1:10" x14ac:dyDescent="0.2">
      <c r="A393" s="1">
        <v>43753.276747685188</v>
      </c>
      <c r="B393">
        <v>18.5</v>
      </c>
      <c r="C393">
        <v>0.3</v>
      </c>
      <c r="D393">
        <v>0</v>
      </c>
      <c r="E393">
        <v>81.2</v>
      </c>
      <c r="F393">
        <v>0</v>
      </c>
      <c r="H393">
        <v>560</v>
      </c>
      <c r="J393">
        <v>18.8</v>
      </c>
    </row>
    <row r="394" spans="1:10" x14ac:dyDescent="0.2">
      <c r="A394" s="1">
        <v>43753.277442129627</v>
      </c>
      <c r="B394">
        <v>14.5</v>
      </c>
      <c r="C394">
        <v>0.3</v>
      </c>
      <c r="D394">
        <v>0</v>
      </c>
      <c r="E394">
        <v>85.2</v>
      </c>
      <c r="F394">
        <v>0</v>
      </c>
      <c r="H394">
        <v>560</v>
      </c>
      <c r="J394">
        <v>14.8</v>
      </c>
    </row>
    <row r="395" spans="1:10" x14ac:dyDescent="0.2">
      <c r="A395" s="1">
        <v>43753.278136574074</v>
      </c>
      <c r="B395">
        <v>15.2</v>
      </c>
      <c r="C395">
        <v>0.3</v>
      </c>
      <c r="D395">
        <v>0</v>
      </c>
      <c r="E395">
        <v>84.5</v>
      </c>
      <c r="F395">
        <v>0</v>
      </c>
      <c r="H395">
        <v>560</v>
      </c>
      <c r="J395">
        <v>15.5</v>
      </c>
    </row>
    <row r="396" spans="1:10" x14ac:dyDescent="0.2">
      <c r="A396" s="1">
        <v>43753.278831018521</v>
      </c>
      <c r="B396">
        <v>18</v>
      </c>
      <c r="C396">
        <v>0.3</v>
      </c>
      <c r="D396">
        <v>0</v>
      </c>
      <c r="E396">
        <v>81.7</v>
      </c>
      <c r="F396">
        <v>0</v>
      </c>
      <c r="H396">
        <v>560</v>
      </c>
      <c r="J396">
        <v>18.3</v>
      </c>
    </row>
    <row r="397" spans="1:10" x14ac:dyDescent="0.2">
      <c r="A397" s="1">
        <v>43753.27952546296</v>
      </c>
      <c r="B397">
        <v>17.2</v>
      </c>
      <c r="C397">
        <v>0.3</v>
      </c>
      <c r="D397">
        <v>0</v>
      </c>
      <c r="E397">
        <v>82.4</v>
      </c>
      <c r="F397">
        <v>0</v>
      </c>
      <c r="H397">
        <v>560</v>
      </c>
      <c r="J397">
        <v>17.5</v>
      </c>
    </row>
    <row r="398" spans="1:10" x14ac:dyDescent="0.2">
      <c r="A398" s="1">
        <v>43753.280231481483</v>
      </c>
      <c r="B398">
        <v>20.6</v>
      </c>
      <c r="C398">
        <v>0.4</v>
      </c>
      <c r="D398">
        <v>0</v>
      </c>
      <c r="E398">
        <v>79.099999999999994</v>
      </c>
      <c r="F398">
        <v>0</v>
      </c>
      <c r="H398">
        <v>560</v>
      </c>
      <c r="J398">
        <v>21</v>
      </c>
    </row>
    <row r="399" spans="1:10" x14ac:dyDescent="0.2">
      <c r="A399" s="1">
        <v>43753.280925925923</v>
      </c>
      <c r="B399">
        <v>20.3</v>
      </c>
      <c r="C399">
        <v>0.4</v>
      </c>
      <c r="D399">
        <v>0</v>
      </c>
      <c r="E399">
        <v>79.3</v>
      </c>
      <c r="F399">
        <v>0</v>
      </c>
      <c r="H399">
        <v>560</v>
      </c>
      <c r="J399">
        <v>20.7</v>
      </c>
    </row>
    <row r="400" spans="1:10" x14ac:dyDescent="0.2">
      <c r="A400" s="1">
        <v>43753.28162037037</v>
      </c>
      <c r="B400">
        <v>17.3</v>
      </c>
      <c r="C400">
        <v>0.3</v>
      </c>
      <c r="D400">
        <v>0</v>
      </c>
      <c r="E400">
        <v>82.4</v>
      </c>
      <c r="F400">
        <v>0</v>
      </c>
      <c r="H400">
        <v>560</v>
      </c>
      <c r="J400">
        <v>17.600000000000001</v>
      </c>
    </row>
    <row r="401" spans="1:10" x14ac:dyDescent="0.2">
      <c r="A401" s="1">
        <v>43753.28230324074</v>
      </c>
      <c r="B401">
        <v>14.7</v>
      </c>
      <c r="C401">
        <v>0.3</v>
      </c>
      <c r="D401">
        <v>0</v>
      </c>
      <c r="E401">
        <v>85</v>
      </c>
      <c r="F401">
        <v>0</v>
      </c>
      <c r="H401">
        <v>560</v>
      </c>
      <c r="J401">
        <v>15</v>
      </c>
    </row>
    <row r="402" spans="1:10" x14ac:dyDescent="0.2">
      <c r="A402" s="1">
        <v>43753.282997685186</v>
      </c>
      <c r="B402">
        <v>10.4</v>
      </c>
      <c r="C402">
        <v>0.3</v>
      </c>
      <c r="D402">
        <v>0</v>
      </c>
      <c r="E402">
        <v>89.3</v>
      </c>
      <c r="F402">
        <v>0</v>
      </c>
      <c r="H402">
        <v>560</v>
      </c>
      <c r="J402">
        <v>10.700000000000001</v>
      </c>
    </row>
    <row r="403" spans="1:10" x14ac:dyDescent="0.2">
      <c r="A403" s="1">
        <v>43753.283692129633</v>
      </c>
      <c r="B403">
        <v>9.1</v>
      </c>
      <c r="C403">
        <v>0.3</v>
      </c>
      <c r="D403">
        <v>0</v>
      </c>
      <c r="E403">
        <v>90.6</v>
      </c>
      <c r="F403">
        <v>0</v>
      </c>
      <c r="H403">
        <v>560</v>
      </c>
      <c r="J403">
        <v>9.4</v>
      </c>
    </row>
    <row r="404" spans="1:10" x14ac:dyDescent="0.2">
      <c r="A404" s="1">
        <v>43753.284386574072</v>
      </c>
      <c r="B404">
        <v>10.1</v>
      </c>
      <c r="C404">
        <v>0.3</v>
      </c>
      <c r="D404">
        <v>0</v>
      </c>
      <c r="E404">
        <v>89.6</v>
      </c>
      <c r="F404">
        <v>0</v>
      </c>
      <c r="H404">
        <v>560</v>
      </c>
      <c r="J404">
        <v>10.4</v>
      </c>
    </row>
    <row r="405" spans="1:10" x14ac:dyDescent="0.2">
      <c r="A405" s="1">
        <v>43753.285081018519</v>
      </c>
      <c r="B405">
        <v>12.1</v>
      </c>
      <c r="C405">
        <v>0.3</v>
      </c>
      <c r="D405">
        <v>0</v>
      </c>
      <c r="E405">
        <v>87.6</v>
      </c>
      <c r="F405">
        <v>0</v>
      </c>
      <c r="H405">
        <v>560</v>
      </c>
      <c r="J405">
        <v>12.4</v>
      </c>
    </row>
    <row r="406" spans="1:10" x14ac:dyDescent="0.2">
      <c r="A406" s="1">
        <v>43753.285787037035</v>
      </c>
      <c r="B406">
        <v>11.6</v>
      </c>
      <c r="C406">
        <v>0.3</v>
      </c>
      <c r="D406">
        <v>0</v>
      </c>
      <c r="E406">
        <v>88.1</v>
      </c>
      <c r="F406">
        <v>0</v>
      </c>
      <c r="H406">
        <v>560</v>
      </c>
      <c r="J406">
        <v>11.9</v>
      </c>
    </row>
    <row r="407" spans="1:10" x14ac:dyDescent="0.2">
      <c r="A407" s="1">
        <v>43753.286481481482</v>
      </c>
      <c r="B407">
        <v>17.100000000000001</v>
      </c>
      <c r="C407">
        <v>0.3</v>
      </c>
      <c r="D407">
        <v>0</v>
      </c>
      <c r="E407">
        <v>82.5</v>
      </c>
      <c r="F407">
        <v>0</v>
      </c>
      <c r="H407">
        <v>560</v>
      </c>
      <c r="J407">
        <v>17.400000000000002</v>
      </c>
    </row>
    <row r="408" spans="1:10" x14ac:dyDescent="0.2">
      <c r="A408" s="1">
        <v>43753.287175925929</v>
      </c>
      <c r="B408">
        <v>20.7</v>
      </c>
      <c r="C408">
        <v>0.4</v>
      </c>
      <c r="D408">
        <v>0</v>
      </c>
      <c r="E408">
        <v>78.900000000000006</v>
      </c>
      <c r="F408">
        <v>0</v>
      </c>
      <c r="H408">
        <v>560</v>
      </c>
      <c r="J408">
        <v>21.099999999999998</v>
      </c>
    </row>
    <row r="409" spans="1:10" x14ac:dyDescent="0.2">
      <c r="A409" s="1">
        <v>43753.287870370368</v>
      </c>
      <c r="B409">
        <v>23.9</v>
      </c>
      <c r="C409">
        <v>0.4</v>
      </c>
      <c r="D409">
        <v>0</v>
      </c>
      <c r="E409">
        <v>75.7</v>
      </c>
      <c r="F409">
        <v>0</v>
      </c>
      <c r="H409">
        <v>560</v>
      </c>
      <c r="J409">
        <v>24.299999999999997</v>
      </c>
    </row>
    <row r="410" spans="1:10" x14ac:dyDescent="0.2">
      <c r="A410" s="1">
        <v>43753.288564814815</v>
      </c>
      <c r="B410">
        <v>20.7</v>
      </c>
      <c r="C410">
        <v>0.4</v>
      </c>
      <c r="D410">
        <v>0</v>
      </c>
      <c r="E410">
        <v>79</v>
      </c>
      <c r="F410">
        <v>0</v>
      </c>
      <c r="H410">
        <v>560</v>
      </c>
      <c r="J410">
        <v>21.099999999999998</v>
      </c>
    </row>
    <row r="411" spans="1:10" x14ac:dyDescent="0.2">
      <c r="A411" s="1">
        <v>43753.289247685185</v>
      </c>
      <c r="B411">
        <v>25.7</v>
      </c>
      <c r="C411">
        <v>0.4</v>
      </c>
      <c r="D411">
        <v>0</v>
      </c>
      <c r="E411">
        <v>73.900000000000006</v>
      </c>
      <c r="F411">
        <v>0</v>
      </c>
      <c r="H411">
        <v>560</v>
      </c>
      <c r="J411">
        <v>26.099999999999998</v>
      </c>
    </row>
    <row r="412" spans="1:10" x14ac:dyDescent="0.2">
      <c r="A412" s="1">
        <v>43753.289942129632</v>
      </c>
      <c r="B412">
        <v>22.4</v>
      </c>
      <c r="C412">
        <v>0.4</v>
      </c>
      <c r="D412">
        <v>0</v>
      </c>
      <c r="E412">
        <v>77.2</v>
      </c>
      <c r="F412">
        <v>0</v>
      </c>
      <c r="H412">
        <v>560</v>
      </c>
      <c r="J412">
        <v>22.799999999999997</v>
      </c>
    </row>
    <row r="413" spans="1:10" x14ac:dyDescent="0.2">
      <c r="A413" s="1">
        <v>43753.290636574071</v>
      </c>
      <c r="B413">
        <v>14.7</v>
      </c>
      <c r="C413">
        <v>0.3</v>
      </c>
      <c r="D413">
        <v>0</v>
      </c>
      <c r="E413">
        <v>84.9</v>
      </c>
      <c r="F413">
        <v>0</v>
      </c>
      <c r="H413">
        <v>560</v>
      </c>
      <c r="J413">
        <v>15</v>
      </c>
    </row>
    <row r="414" spans="1:10" x14ac:dyDescent="0.2">
      <c r="A414" s="1">
        <v>43753.291331018518</v>
      </c>
      <c r="B414">
        <v>13.6</v>
      </c>
      <c r="C414">
        <v>0.3</v>
      </c>
      <c r="D414">
        <v>0</v>
      </c>
      <c r="E414">
        <v>86.1</v>
      </c>
      <c r="F414">
        <v>0</v>
      </c>
      <c r="H414">
        <v>560</v>
      </c>
      <c r="J414">
        <v>13.9</v>
      </c>
    </row>
    <row r="415" spans="1:10" x14ac:dyDescent="0.2">
      <c r="A415" s="1">
        <v>43753.292025462964</v>
      </c>
      <c r="B415">
        <v>18.399999999999999</v>
      </c>
      <c r="C415">
        <v>0.4</v>
      </c>
      <c r="D415">
        <v>0</v>
      </c>
      <c r="E415">
        <v>81.2</v>
      </c>
      <c r="F415">
        <v>0</v>
      </c>
      <c r="H415">
        <v>560</v>
      </c>
      <c r="J415">
        <v>18.799999999999997</v>
      </c>
    </row>
    <row r="416" spans="1:10" x14ac:dyDescent="0.2">
      <c r="A416" s="1">
        <v>43753.292731481481</v>
      </c>
      <c r="B416">
        <v>19.899999999999999</v>
      </c>
      <c r="C416">
        <v>0.4</v>
      </c>
      <c r="D416">
        <v>0</v>
      </c>
      <c r="E416">
        <v>79.7</v>
      </c>
      <c r="F416">
        <v>0</v>
      </c>
      <c r="H416">
        <v>560</v>
      </c>
      <c r="J416">
        <v>20.299999999999997</v>
      </c>
    </row>
    <row r="417" spans="1:10" x14ac:dyDescent="0.2">
      <c r="A417" s="1">
        <v>43753.293425925927</v>
      </c>
      <c r="B417">
        <v>17.600000000000001</v>
      </c>
      <c r="C417">
        <v>0.4</v>
      </c>
      <c r="D417">
        <v>0</v>
      </c>
      <c r="E417">
        <v>82</v>
      </c>
      <c r="F417">
        <v>0</v>
      </c>
      <c r="H417">
        <v>560</v>
      </c>
      <c r="J417">
        <v>18</v>
      </c>
    </row>
    <row r="418" spans="1:10" x14ac:dyDescent="0.2">
      <c r="A418" s="1">
        <v>43753.294120370374</v>
      </c>
      <c r="B418">
        <v>20.100000000000001</v>
      </c>
      <c r="C418">
        <v>0.4</v>
      </c>
      <c r="D418">
        <v>0</v>
      </c>
      <c r="E418">
        <v>79.599999999999994</v>
      </c>
      <c r="F418">
        <v>0</v>
      </c>
      <c r="H418">
        <v>560</v>
      </c>
      <c r="J418">
        <v>20.5</v>
      </c>
    </row>
    <row r="419" spans="1:10" x14ac:dyDescent="0.2">
      <c r="A419" s="1">
        <v>43753.294814814813</v>
      </c>
      <c r="B419">
        <v>19.899999999999999</v>
      </c>
      <c r="C419">
        <v>0.4</v>
      </c>
      <c r="D419">
        <v>0</v>
      </c>
      <c r="E419">
        <v>79.8</v>
      </c>
      <c r="F419">
        <v>0</v>
      </c>
      <c r="H419">
        <v>560</v>
      </c>
      <c r="J419">
        <v>20.299999999999997</v>
      </c>
    </row>
    <row r="420" spans="1:10" x14ac:dyDescent="0.2">
      <c r="A420" s="1">
        <v>43753.29550925926</v>
      </c>
      <c r="B420">
        <v>28.4</v>
      </c>
      <c r="C420">
        <v>0.4</v>
      </c>
      <c r="D420">
        <v>0</v>
      </c>
      <c r="E420">
        <v>71.2</v>
      </c>
      <c r="F420">
        <v>0</v>
      </c>
      <c r="H420">
        <v>560</v>
      </c>
      <c r="J420">
        <v>28.799999999999997</v>
      </c>
    </row>
    <row r="421" spans="1:10" x14ac:dyDescent="0.2">
      <c r="A421" s="1">
        <v>43753.29619212963</v>
      </c>
      <c r="B421">
        <v>32.9</v>
      </c>
      <c r="C421">
        <v>0.5</v>
      </c>
      <c r="D421">
        <v>0</v>
      </c>
      <c r="E421">
        <v>66.599999999999994</v>
      </c>
      <c r="F421">
        <v>0</v>
      </c>
      <c r="H421">
        <v>560</v>
      </c>
      <c r="J421">
        <v>33.4</v>
      </c>
    </row>
    <row r="422" spans="1:10" x14ac:dyDescent="0.2">
      <c r="A422" s="1">
        <v>43753.296886574077</v>
      </c>
      <c r="B422">
        <v>31.3</v>
      </c>
      <c r="C422">
        <v>0.5</v>
      </c>
      <c r="D422">
        <v>0</v>
      </c>
      <c r="E422">
        <v>68.3</v>
      </c>
      <c r="F422">
        <v>0</v>
      </c>
      <c r="H422">
        <v>560</v>
      </c>
      <c r="J422">
        <v>31.8</v>
      </c>
    </row>
    <row r="423" spans="1:10" x14ac:dyDescent="0.2">
      <c r="A423" s="1">
        <v>43753.297592592593</v>
      </c>
      <c r="B423">
        <v>29.6</v>
      </c>
      <c r="C423">
        <v>0.5</v>
      </c>
      <c r="D423">
        <v>0</v>
      </c>
      <c r="E423">
        <v>69.900000000000006</v>
      </c>
      <c r="F423">
        <v>0</v>
      </c>
      <c r="H423">
        <v>560</v>
      </c>
      <c r="J423">
        <v>30.1</v>
      </c>
    </row>
    <row r="424" spans="1:10" x14ac:dyDescent="0.2">
      <c r="A424" s="1">
        <v>43753.29828703704</v>
      </c>
      <c r="B424">
        <v>37.799999999999997</v>
      </c>
      <c r="C424">
        <v>0.5</v>
      </c>
      <c r="D424">
        <v>0</v>
      </c>
      <c r="E424">
        <v>61.7</v>
      </c>
      <c r="F424">
        <v>0</v>
      </c>
      <c r="H424">
        <v>560</v>
      </c>
      <c r="J424">
        <v>38.299999999999997</v>
      </c>
    </row>
    <row r="425" spans="1:10" x14ac:dyDescent="0.2">
      <c r="A425" s="1">
        <v>43753.298981481479</v>
      </c>
      <c r="B425">
        <v>34.5</v>
      </c>
      <c r="C425">
        <v>0.5</v>
      </c>
      <c r="D425">
        <v>0</v>
      </c>
      <c r="E425">
        <v>65</v>
      </c>
      <c r="F425">
        <v>0</v>
      </c>
      <c r="H425">
        <v>560</v>
      </c>
      <c r="J425">
        <v>35</v>
      </c>
    </row>
    <row r="426" spans="1:10" x14ac:dyDescent="0.2">
      <c r="A426" s="1">
        <v>43753.299675925926</v>
      </c>
      <c r="B426">
        <v>35.299999999999997</v>
      </c>
      <c r="C426">
        <v>0.5</v>
      </c>
      <c r="D426">
        <v>0</v>
      </c>
      <c r="E426">
        <v>64.2</v>
      </c>
      <c r="F426">
        <v>0</v>
      </c>
      <c r="H426">
        <v>560</v>
      </c>
      <c r="J426">
        <v>35.799999999999997</v>
      </c>
    </row>
    <row r="427" spans="1:10" x14ac:dyDescent="0.2">
      <c r="A427" s="1">
        <v>43753.300370370373</v>
      </c>
      <c r="B427">
        <v>34.4</v>
      </c>
      <c r="C427">
        <v>0.5</v>
      </c>
      <c r="D427">
        <v>0</v>
      </c>
      <c r="E427">
        <v>65.099999999999994</v>
      </c>
      <c r="F427">
        <v>0</v>
      </c>
      <c r="H427">
        <v>560</v>
      </c>
      <c r="J427">
        <v>34.9</v>
      </c>
    </row>
    <row r="428" spans="1:10" x14ac:dyDescent="0.2">
      <c r="A428" s="1">
        <v>43753.301053240742</v>
      </c>
      <c r="B428">
        <v>37.6</v>
      </c>
      <c r="C428">
        <v>0.6</v>
      </c>
      <c r="D428">
        <v>0</v>
      </c>
      <c r="E428">
        <v>61.8</v>
      </c>
      <c r="F428">
        <v>0</v>
      </c>
      <c r="H428">
        <v>560</v>
      </c>
      <c r="J428">
        <v>38.200000000000003</v>
      </c>
    </row>
    <row r="429" spans="1:10" x14ac:dyDescent="0.2">
      <c r="A429" s="1">
        <v>43753.301747685182</v>
      </c>
      <c r="B429">
        <v>34</v>
      </c>
      <c r="C429">
        <v>0.6</v>
      </c>
      <c r="D429">
        <v>0</v>
      </c>
      <c r="E429">
        <v>65.5</v>
      </c>
      <c r="F429">
        <v>0</v>
      </c>
      <c r="H429">
        <v>560</v>
      </c>
      <c r="J429">
        <v>34.6</v>
      </c>
    </row>
    <row r="430" spans="1:10" x14ac:dyDescent="0.2">
      <c r="A430" s="1">
        <v>43753.302442129629</v>
      </c>
      <c r="B430">
        <v>34.299999999999997</v>
      </c>
      <c r="C430">
        <v>0.8</v>
      </c>
      <c r="D430">
        <v>0</v>
      </c>
      <c r="E430">
        <v>64.900000000000006</v>
      </c>
      <c r="F430">
        <v>0</v>
      </c>
      <c r="H430">
        <v>560</v>
      </c>
      <c r="J430">
        <v>35.099999999999994</v>
      </c>
    </row>
    <row r="431" spans="1:10" x14ac:dyDescent="0.2">
      <c r="A431" s="1">
        <v>43753.303136574075</v>
      </c>
      <c r="B431">
        <v>35.6</v>
      </c>
      <c r="C431">
        <v>0.6</v>
      </c>
      <c r="D431">
        <v>0</v>
      </c>
      <c r="E431">
        <v>63.8</v>
      </c>
      <c r="F431">
        <v>0</v>
      </c>
      <c r="H431">
        <v>560</v>
      </c>
      <c r="J431">
        <v>36.200000000000003</v>
      </c>
    </row>
    <row r="432" spans="1:10" x14ac:dyDescent="0.2">
      <c r="A432" s="1">
        <v>43753.303842592592</v>
      </c>
      <c r="B432">
        <v>42.8</v>
      </c>
      <c r="C432">
        <v>0.7</v>
      </c>
      <c r="D432">
        <v>0</v>
      </c>
      <c r="E432">
        <v>56.5</v>
      </c>
      <c r="F432">
        <v>0</v>
      </c>
      <c r="H432">
        <v>560</v>
      </c>
      <c r="J432">
        <v>43.5</v>
      </c>
    </row>
    <row r="433" spans="1:10" x14ac:dyDescent="0.2">
      <c r="A433" s="1">
        <v>43753.304537037038</v>
      </c>
      <c r="B433">
        <v>45.1</v>
      </c>
      <c r="C433">
        <v>0.7</v>
      </c>
      <c r="D433">
        <v>0</v>
      </c>
      <c r="E433">
        <v>54.2</v>
      </c>
      <c r="F433">
        <v>0</v>
      </c>
      <c r="H433">
        <v>560</v>
      </c>
      <c r="J433">
        <v>45.800000000000004</v>
      </c>
    </row>
    <row r="434" spans="1:10" x14ac:dyDescent="0.2">
      <c r="A434" s="1">
        <v>43753.305219907408</v>
      </c>
      <c r="B434">
        <v>46.8</v>
      </c>
      <c r="C434">
        <v>0.7</v>
      </c>
      <c r="D434">
        <v>0</v>
      </c>
      <c r="E434">
        <v>52.5</v>
      </c>
      <c r="F434">
        <v>0</v>
      </c>
      <c r="H434">
        <v>560</v>
      </c>
      <c r="J434">
        <v>47.5</v>
      </c>
    </row>
    <row r="435" spans="1:10" x14ac:dyDescent="0.2">
      <c r="A435" s="1">
        <v>43753.305914351855</v>
      </c>
      <c r="B435">
        <v>42.4</v>
      </c>
      <c r="C435">
        <v>0.6</v>
      </c>
      <c r="D435">
        <v>0</v>
      </c>
      <c r="E435">
        <v>56.9</v>
      </c>
      <c r="F435">
        <v>0</v>
      </c>
      <c r="H435">
        <v>560</v>
      </c>
      <c r="J435">
        <v>43</v>
      </c>
    </row>
    <row r="436" spans="1:10" x14ac:dyDescent="0.2">
      <c r="A436" s="1">
        <v>43753.306608796294</v>
      </c>
      <c r="B436">
        <v>51.9</v>
      </c>
      <c r="C436">
        <v>0.7</v>
      </c>
      <c r="D436">
        <v>0</v>
      </c>
      <c r="E436">
        <v>47.3</v>
      </c>
      <c r="F436">
        <v>0</v>
      </c>
      <c r="H436">
        <v>560</v>
      </c>
      <c r="J436">
        <v>52.6</v>
      </c>
    </row>
    <row r="437" spans="1:10" x14ac:dyDescent="0.2">
      <c r="A437" s="1">
        <v>43753.307314814818</v>
      </c>
      <c r="B437">
        <v>49.7</v>
      </c>
      <c r="C437">
        <v>0.8</v>
      </c>
      <c r="D437">
        <v>0</v>
      </c>
      <c r="E437">
        <v>49.5</v>
      </c>
      <c r="F437">
        <v>0</v>
      </c>
      <c r="H437">
        <v>560</v>
      </c>
      <c r="J437">
        <v>50.5</v>
      </c>
    </row>
    <row r="438" spans="1:10" x14ac:dyDescent="0.2">
      <c r="A438" s="1">
        <v>43753.308009259257</v>
      </c>
      <c r="B438">
        <v>49.9</v>
      </c>
      <c r="C438">
        <v>0.8</v>
      </c>
      <c r="D438">
        <v>0</v>
      </c>
      <c r="E438">
        <v>49.3</v>
      </c>
      <c r="F438">
        <v>0</v>
      </c>
      <c r="H438">
        <v>560</v>
      </c>
      <c r="J438">
        <v>50.699999999999996</v>
      </c>
    </row>
    <row r="439" spans="1:10" x14ac:dyDescent="0.2">
      <c r="A439" s="1">
        <v>43753.308692129627</v>
      </c>
      <c r="B439">
        <v>61.8</v>
      </c>
      <c r="C439">
        <v>0.8</v>
      </c>
      <c r="D439">
        <v>0</v>
      </c>
      <c r="E439">
        <v>37.4</v>
      </c>
      <c r="F439">
        <v>0</v>
      </c>
      <c r="H439">
        <v>560</v>
      </c>
      <c r="J439">
        <v>62.599999999999994</v>
      </c>
    </row>
    <row r="440" spans="1:10" x14ac:dyDescent="0.2">
      <c r="A440" s="1">
        <v>43753.309386574074</v>
      </c>
      <c r="B440">
        <v>54.8</v>
      </c>
      <c r="C440">
        <v>0.8</v>
      </c>
      <c r="D440">
        <v>0</v>
      </c>
      <c r="E440">
        <v>44.4</v>
      </c>
      <c r="F440">
        <v>0</v>
      </c>
      <c r="H440">
        <v>560</v>
      </c>
      <c r="J440">
        <v>55.599999999999994</v>
      </c>
    </row>
    <row r="441" spans="1:10" x14ac:dyDescent="0.2">
      <c r="A441" s="1">
        <v>43753.31009259259</v>
      </c>
      <c r="B441">
        <v>59.3</v>
      </c>
      <c r="C441">
        <v>0.8</v>
      </c>
      <c r="D441">
        <v>0</v>
      </c>
      <c r="E441">
        <v>39.9</v>
      </c>
      <c r="F441">
        <v>0</v>
      </c>
      <c r="H441">
        <v>560</v>
      </c>
      <c r="J441">
        <v>60.099999999999994</v>
      </c>
    </row>
    <row r="442" spans="1:10" x14ac:dyDescent="0.2">
      <c r="A442" s="1">
        <v>43753.310787037037</v>
      </c>
      <c r="B442">
        <v>57</v>
      </c>
      <c r="C442">
        <v>0.8</v>
      </c>
      <c r="D442">
        <v>0</v>
      </c>
      <c r="E442">
        <v>42.2</v>
      </c>
      <c r="F442">
        <v>0</v>
      </c>
      <c r="H442">
        <v>560</v>
      </c>
      <c r="J442">
        <v>57.8</v>
      </c>
    </row>
    <row r="443" spans="1:10" x14ac:dyDescent="0.2">
      <c r="A443" s="1">
        <v>43753.311481481483</v>
      </c>
      <c r="B443">
        <v>61.6</v>
      </c>
      <c r="C443">
        <v>0.8</v>
      </c>
      <c r="D443">
        <v>0</v>
      </c>
      <c r="E443">
        <v>37.6</v>
      </c>
      <c r="F443">
        <v>0</v>
      </c>
      <c r="H443">
        <v>560</v>
      </c>
      <c r="J443">
        <v>62.4</v>
      </c>
    </row>
    <row r="444" spans="1:10" x14ac:dyDescent="0.2">
      <c r="A444" s="1">
        <v>43753.312164351853</v>
      </c>
      <c r="B444">
        <v>55.3</v>
      </c>
      <c r="C444">
        <v>0.8</v>
      </c>
      <c r="D444">
        <v>0</v>
      </c>
      <c r="E444">
        <v>43.9</v>
      </c>
      <c r="F444">
        <v>0</v>
      </c>
      <c r="H444">
        <v>560</v>
      </c>
      <c r="J444">
        <v>56.099999999999994</v>
      </c>
    </row>
    <row r="445" spans="1:10" x14ac:dyDescent="0.2">
      <c r="A445" s="1">
        <v>43753.312858796293</v>
      </c>
      <c r="B445">
        <v>61.6</v>
      </c>
      <c r="C445">
        <v>0.8</v>
      </c>
      <c r="D445">
        <v>0</v>
      </c>
      <c r="E445">
        <v>37.6</v>
      </c>
      <c r="F445">
        <v>0</v>
      </c>
      <c r="H445">
        <v>560</v>
      </c>
      <c r="J445">
        <v>62.4</v>
      </c>
    </row>
    <row r="446" spans="1:10" x14ac:dyDescent="0.2">
      <c r="A446" s="1">
        <v>43753.31355324074</v>
      </c>
      <c r="B446">
        <v>64.7</v>
      </c>
      <c r="C446">
        <v>0.8</v>
      </c>
      <c r="D446">
        <v>0</v>
      </c>
      <c r="E446">
        <v>34.5</v>
      </c>
      <c r="F446">
        <v>0</v>
      </c>
      <c r="H446">
        <v>560</v>
      </c>
      <c r="J446">
        <v>65.5</v>
      </c>
    </row>
    <row r="447" spans="1:10" x14ac:dyDescent="0.2">
      <c r="A447" s="1">
        <v>43753.314259259256</v>
      </c>
      <c r="B447">
        <v>61.1</v>
      </c>
      <c r="C447">
        <v>0.8</v>
      </c>
      <c r="D447">
        <v>0</v>
      </c>
      <c r="E447">
        <v>38.1</v>
      </c>
      <c r="F447">
        <v>0</v>
      </c>
      <c r="H447">
        <v>560</v>
      </c>
      <c r="J447">
        <v>61.9</v>
      </c>
    </row>
    <row r="448" spans="1:10" x14ac:dyDescent="0.2">
      <c r="A448" s="1">
        <v>43753.314953703702</v>
      </c>
      <c r="B448">
        <v>60.5</v>
      </c>
      <c r="C448">
        <v>0.8</v>
      </c>
      <c r="D448">
        <v>0</v>
      </c>
      <c r="E448">
        <v>38.700000000000003</v>
      </c>
      <c r="F448">
        <v>0</v>
      </c>
      <c r="H448">
        <v>560</v>
      </c>
      <c r="J448">
        <v>61.3</v>
      </c>
    </row>
    <row r="449" spans="1:10" x14ac:dyDescent="0.2">
      <c r="A449" s="1">
        <v>43753.315636574072</v>
      </c>
      <c r="B449">
        <v>61.3</v>
      </c>
      <c r="C449">
        <v>0.7</v>
      </c>
      <c r="D449">
        <v>0</v>
      </c>
      <c r="E449">
        <v>38</v>
      </c>
      <c r="F449">
        <v>0</v>
      </c>
      <c r="H449">
        <v>560</v>
      </c>
      <c r="J449">
        <v>62</v>
      </c>
    </row>
    <row r="450" spans="1:10" x14ac:dyDescent="0.2">
      <c r="A450" s="1">
        <v>43753.316331018519</v>
      </c>
      <c r="B450">
        <v>66</v>
      </c>
      <c r="C450">
        <v>0.8</v>
      </c>
      <c r="D450">
        <v>0</v>
      </c>
      <c r="E450">
        <v>33.200000000000003</v>
      </c>
      <c r="F450">
        <v>0</v>
      </c>
      <c r="H450">
        <v>560</v>
      </c>
      <c r="J450">
        <v>66.8</v>
      </c>
    </row>
    <row r="451" spans="1:10" x14ac:dyDescent="0.2">
      <c r="A451" s="1">
        <v>43753.317037037035</v>
      </c>
      <c r="B451">
        <v>60.6</v>
      </c>
      <c r="C451">
        <v>0.8</v>
      </c>
      <c r="D451">
        <v>0</v>
      </c>
      <c r="E451">
        <v>38.6</v>
      </c>
      <c r="F451">
        <v>0</v>
      </c>
      <c r="H451">
        <v>560</v>
      </c>
      <c r="J451">
        <v>61.4</v>
      </c>
    </row>
    <row r="452" spans="1:10" x14ac:dyDescent="0.2">
      <c r="A452" s="1">
        <v>43753.317731481482</v>
      </c>
      <c r="B452">
        <v>66</v>
      </c>
      <c r="C452">
        <v>0.8</v>
      </c>
      <c r="D452">
        <v>0</v>
      </c>
      <c r="E452">
        <v>33.200000000000003</v>
      </c>
      <c r="F452">
        <v>0</v>
      </c>
      <c r="H452">
        <v>560</v>
      </c>
      <c r="J452">
        <v>66.8</v>
      </c>
    </row>
    <row r="453" spans="1:10" x14ac:dyDescent="0.2">
      <c r="A453" s="1">
        <v>43753.318414351852</v>
      </c>
      <c r="B453">
        <v>68.2</v>
      </c>
      <c r="C453">
        <v>0.8</v>
      </c>
      <c r="D453">
        <v>0</v>
      </c>
      <c r="E453">
        <v>30.9</v>
      </c>
      <c r="F453">
        <v>0</v>
      </c>
      <c r="H453">
        <v>560</v>
      </c>
      <c r="J453">
        <v>69</v>
      </c>
    </row>
    <row r="454" spans="1:10" x14ac:dyDescent="0.2">
      <c r="A454" s="1">
        <v>43753.319108796299</v>
      </c>
      <c r="B454">
        <v>67.2</v>
      </c>
      <c r="C454">
        <v>0.9</v>
      </c>
      <c r="D454">
        <v>0</v>
      </c>
      <c r="E454">
        <v>31.9</v>
      </c>
      <c r="F454">
        <v>0</v>
      </c>
      <c r="H454">
        <v>560</v>
      </c>
      <c r="J454">
        <v>68.100000000000009</v>
      </c>
    </row>
    <row r="455" spans="1:10" x14ac:dyDescent="0.2">
      <c r="A455" s="1">
        <v>43753.319814814815</v>
      </c>
      <c r="B455">
        <v>68.3</v>
      </c>
      <c r="C455">
        <v>0.9</v>
      </c>
      <c r="D455">
        <v>0</v>
      </c>
      <c r="E455">
        <v>30.8</v>
      </c>
      <c r="F455">
        <v>0</v>
      </c>
      <c r="H455">
        <v>560</v>
      </c>
      <c r="J455">
        <v>69.2</v>
      </c>
    </row>
    <row r="456" spans="1:10" x14ac:dyDescent="0.2">
      <c r="A456" s="1">
        <v>43753.320509259262</v>
      </c>
      <c r="B456">
        <v>66.599999999999994</v>
      </c>
      <c r="C456">
        <v>0.9</v>
      </c>
      <c r="D456">
        <v>0</v>
      </c>
      <c r="E456">
        <v>32.5</v>
      </c>
      <c r="F456">
        <v>0</v>
      </c>
      <c r="H456">
        <v>560</v>
      </c>
      <c r="J456">
        <v>67.5</v>
      </c>
    </row>
    <row r="457" spans="1:10" x14ac:dyDescent="0.2">
      <c r="A457" s="1">
        <v>43753.321192129632</v>
      </c>
      <c r="B457">
        <v>67.8</v>
      </c>
      <c r="C457">
        <v>0.9</v>
      </c>
      <c r="D457">
        <v>0</v>
      </c>
      <c r="E457">
        <v>31.3</v>
      </c>
      <c r="F457">
        <v>0</v>
      </c>
      <c r="H457">
        <v>560</v>
      </c>
      <c r="J457">
        <v>68.7</v>
      </c>
    </row>
    <row r="458" spans="1:10" x14ac:dyDescent="0.2">
      <c r="A458" s="1">
        <v>43753.321886574071</v>
      </c>
      <c r="B458">
        <v>68.900000000000006</v>
      </c>
      <c r="C458">
        <v>0.9</v>
      </c>
      <c r="D458">
        <v>0</v>
      </c>
      <c r="E458">
        <v>30.2</v>
      </c>
      <c r="F458">
        <v>0</v>
      </c>
      <c r="H458">
        <v>560</v>
      </c>
      <c r="J458">
        <v>69.800000000000011</v>
      </c>
    </row>
    <row r="459" spans="1:10" x14ac:dyDescent="0.2">
      <c r="A459" s="1">
        <v>43753.322581018518</v>
      </c>
      <c r="B459">
        <v>66.3</v>
      </c>
      <c r="C459">
        <v>0.9</v>
      </c>
      <c r="D459">
        <v>0</v>
      </c>
      <c r="E459">
        <v>32.799999999999997</v>
      </c>
      <c r="F459">
        <v>0</v>
      </c>
      <c r="H459">
        <v>560</v>
      </c>
      <c r="J459">
        <v>67.2</v>
      </c>
    </row>
    <row r="460" spans="1:10" x14ac:dyDescent="0.2">
      <c r="A460" s="1">
        <v>43753.323287037034</v>
      </c>
      <c r="B460">
        <v>64.2</v>
      </c>
      <c r="C460">
        <v>0.9</v>
      </c>
      <c r="D460">
        <v>0</v>
      </c>
      <c r="E460">
        <v>34.9</v>
      </c>
      <c r="F460">
        <v>0</v>
      </c>
      <c r="H460">
        <v>560</v>
      </c>
      <c r="J460">
        <v>65.100000000000009</v>
      </c>
    </row>
    <row r="461" spans="1:10" x14ac:dyDescent="0.2">
      <c r="A461" s="1">
        <v>43753.323981481481</v>
      </c>
      <c r="B461">
        <v>69.099999999999994</v>
      </c>
      <c r="C461">
        <v>0.9</v>
      </c>
      <c r="D461">
        <v>0</v>
      </c>
      <c r="E461">
        <v>30</v>
      </c>
      <c r="F461">
        <v>0</v>
      </c>
      <c r="H461">
        <v>560</v>
      </c>
      <c r="J461">
        <v>70</v>
      </c>
    </row>
    <row r="462" spans="1:10" x14ac:dyDescent="0.2">
      <c r="A462" s="1">
        <v>43753.324675925927</v>
      </c>
      <c r="B462">
        <v>70.8</v>
      </c>
      <c r="C462">
        <v>0.9</v>
      </c>
      <c r="D462">
        <v>0</v>
      </c>
      <c r="E462">
        <v>28.3</v>
      </c>
      <c r="F462">
        <v>0</v>
      </c>
      <c r="H462">
        <v>560</v>
      </c>
      <c r="J462">
        <v>71.7</v>
      </c>
    </row>
    <row r="463" spans="1:10" x14ac:dyDescent="0.2">
      <c r="A463" s="1">
        <v>43753.325358796297</v>
      </c>
      <c r="B463">
        <v>69.400000000000006</v>
      </c>
      <c r="C463">
        <v>0.9</v>
      </c>
      <c r="D463">
        <v>0</v>
      </c>
      <c r="E463">
        <v>29.7</v>
      </c>
      <c r="F463">
        <v>0</v>
      </c>
      <c r="H463">
        <v>560</v>
      </c>
      <c r="J463">
        <v>70.300000000000011</v>
      </c>
    </row>
    <row r="464" spans="1:10" x14ac:dyDescent="0.2">
      <c r="A464" s="1">
        <v>43753.326053240744</v>
      </c>
      <c r="B464">
        <v>68.3</v>
      </c>
      <c r="C464">
        <v>0.9</v>
      </c>
      <c r="D464">
        <v>0</v>
      </c>
      <c r="E464">
        <v>30.9</v>
      </c>
      <c r="F464">
        <v>0</v>
      </c>
      <c r="H464">
        <v>560</v>
      </c>
      <c r="J464">
        <v>69.2</v>
      </c>
    </row>
    <row r="465" spans="1:10" x14ac:dyDescent="0.2">
      <c r="A465" s="1">
        <v>43753.32675925926</v>
      </c>
      <c r="B465">
        <v>71.2</v>
      </c>
      <c r="C465">
        <v>0.9</v>
      </c>
      <c r="D465">
        <v>0</v>
      </c>
      <c r="E465">
        <v>27.9</v>
      </c>
      <c r="F465">
        <v>0</v>
      </c>
      <c r="H465">
        <v>560</v>
      </c>
      <c r="J465">
        <v>72.100000000000009</v>
      </c>
    </row>
    <row r="466" spans="1:10" x14ac:dyDescent="0.2">
      <c r="A466" s="1">
        <v>43753.327453703707</v>
      </c>
      <c r="B466">
        <v>72.2</v>
      </c>
      <c r="C466">
        <v>0.8</v>
      </c>
      <c r="D466">
        <v>0</v>
      </c>
      <c r="E466">
        <v>27</v>
      </c>
      <c r="F466">
        <v>0</v>
      </c>
      <c r="H466">
        <v>560</v>
      </c>
      <c r="J466">
        <v>73</v>
      </c>
    </row>
    <row r="467" spans="1:10" x14ac:dyDescent="0.2">
      <c r="A467" s="1">
        <v>43753.328136574077</v>
      </c>
      <c r="B467">
        <v>76.5</v>
      </c>
      <c r="C467">
        <v>0.9</v>
      </c>
      <c r="D467">
        <v>0</v>
      </c>
      <c r="E467">
        <v>22.5</v>
      </c>
      <c r="F467">
        <v>0</v>
      </c>
      <c r="H467">
        <v>560</v>
      </c>
      <c r="J467">
        <v>77.400000000000006</v>
      </c>
    </row>
    <row r="468" spans="1:10" x14ac:dyDescent="0.2">
      <c r="A468" s="1">
        <v>43753.328831018516</v>
      </c>
      <c r="B468">
        <v>74</v>
      </c>
      <c r="C468">
        <v>0.9</v>
      </c>
      <c r="D468">
        <v>0</v>
      </c>
      <c r="E468">
        <v>25.1</v>
      </c>
      <c r="F468">
        <v>0</v>
      </c>
      <c r="H468">
        <v>560</v>
      </c>
      <c r="J468">
        <v>74.900000000000006</v>
      </c>
    </row>
    <row r="469" spans="1:10" x14ac:dyDescent="0.2">
      <c r="A469" s="1">
        <v>43753.32953703704</v>
      </c>
      <c r="B469">
        <v>70.099999999999994</v>
      </c>
      <c r="C469">
        <v>0.9</v>
      </c>
      <c r="D469">
        <v>0</v>
      </c>
      <c r="E469">
        <v>29</v>
      </c>
      <c r="F469">
        <v>0</v>
      </c>
      <c r="H469">
        <v>560</v>
      </c>
      <c r="J469">
        <v>71</v>
      </c>
    </row>
    <row r="470" spans="1:10" x14ac:dyDescent="0.2">
      <c r="A470" s="1">
        <v>43753.330231481479</v>
      </c>
      <c r="B470">
        <v>71.099999999999994</v>
      </c>
      <c r="C470">
        <v>0.9</v>
      </c>
      <c r="D470">
        <v>0</v>
      </c>
      <c r="E470">
        <v>28</v>
      </c>
      <c r="F470">
        <v>0</v>
      </c>
      <c r="H470">
        <v>560</v>
      </c>
      <c r="J470">
        <v>72</v>
      </c>
    </row>
    <row r="471" spans="1:10" x14ac:dyDescent="0.2">
      <c r="A471" s="1">
        <v>43753.330925925926</v>
      </c>
      <c r="B471">
        <v>72.599999999999994</v>
      </c>
      <c r="C471">
        <v>0.9</v>
      </c>
      <c r="D471">
        <v>0</v>
      </c>
      <c r="E471">
        <v>26.4</v>
      </c>
      <c r="F471">
        <v>0</v>
      </c>
      <c r="H471">
        <v>560</v>
      </c>
      <c r="J471">
        <v>73.5</v>
      </c>
    </row>
    <row r="472" spans="1:10" x14ac:dyDescent="0.2">
      <c r="A472" s="1">
        <v>43753.331608796296</v>
      </c>
      <c r="B472">
        <v>75.3</v>
      </c>
      <c r="C472">
        <v>1</v>
      </c>
      <c r="D472">
        <v>0</v>
      </c>
      <c r="E472">
        <v>23.8</v>
      </c>
      <c r="F472">
        <v>0</v>
      </c>
      <c r="H472">
        <v>560</v>
      </c>
      <c r="J472">
        <v>76.3</v>
      </c>
    </row>
    <row r="473" spans="1:10" x14ac:dyDescent="0.2">
      <c r="A473" s="1">
        <v>43753.332303240742</v>
      </c>
      <c r="B473">
        <v>76.599999999999994</v>
      </c>
      <c r="C473">
        <v>1</v>
      </c>
      <c r="D473">
        <v>0</v>
      </c>
      <c r="E473">
        <v>22.5</v>
      </c>
      <c r="F473">
        <v>0</v>
      </c>
      <c r="H473">
        <v>560</v>
      </c>
      <c r="J473">
        <v>77.599999999999994</v>
      </c>
    </row>
    <row r="474" spans="1:10" x14ac:dyDescent="0.2">
      <c r="A474" s="1">
        <v>43753.333009259259</v>
      </c>
      <c r="B474">
        <v>76.400000000000006</v>
      </c>
      <c r="C474">
        <v>1</v>
      </c>
      <c r="D474">
        <v>0</v>
      </c>
      <c r="E474">
        <v>22.6</v>
      </c>
      <c r="F474">
        <v>0</v>
      </c>
      <c r="H474">
        <v>560</v>
      </c>
      <c r="J474">
        <v>77.400000000000006</v>
      </c>
    </row>
    <row r="475" spans="1:10" x14ac:dyDescent="0.2">
      <c r="A475" s="1">
        <v>43753.333703703705</v>
      </c>
      <c r="B475">
        <v>74.5</v>
      </c>
      <c r="C475">
        <v>1</v>
      </c>
      <c r="D475">
        <v>0</v>
      </c>
      <c r="E475">
        <v>24.5</v>
      </c>
      <c r="F475">
        <v>0</v>
      </c>
      <c r="H475">
        <v>560</v>
      </c>
      <c r="J475">
        <v>75.5</v>
      </c>
    </row>
    <row r="476" spans="1:10" x14ac:dyDescent="0.2">
      <c r="A476" s="1">
        <v>43753.334386574075</v>
      </c>
      <c r="B476">
        <v>76</v>
      </c>
      <c r="C476">
        <v>1</v>
      </c>
      <c r="D476">
        <v>0</v>
      </c>
      <c r="E476">
        <v>23</v>
      </c>
      <c r="F476">
        <v>0</v>
      </c>
      <c r="H476">
        <v>560</v>
      </c>
      <c r="J476">
        <v>77</v>
      </c>
    </row>
    <row r="477" spans="1:10" x14ac:dyDescent="0.2">
      <c r="A477" s="1">
        <v>43753.335081018522</v>
      </c>
      <c r="B477">
        <v>74.400000000000006</v>
      </c>
      <c r="C477">
        <v>1</v>
      </c>
      <c r="D477">
        <v>0</v>
      </c>
      <c r="E477">
        <v>24.6</v>
      </c>
      <c r="F477">
        <v>0</v>
      </c>
      <c r="H477">
        <v>560</v>
      </c>
      <c r="J477">
        <v>75.400000000000006</v>
      </c>
    </row>
    <row r="478" spans="1:10" x14ac:dyDescent="0.2">
      <c r="A478" s="1">
        <v>43753.335775462961</v>
      </c>
      <c r="B478">
        <v>71.099999999999994</v>
      </c>
      <c r="C478">
        <v>1</v>
      </c>
      <c r="D478">
        <v>0</v>
      </c>
      <c r="E478">
        <v>27.9</v>
      </c>
      <c r="F478">
        <v>0</v>
      </c>
      <c r="H478">
        <v>560</v>
      </c>
      <c r="J478">
        <v>72.099999999999994</v>
      </c>
    </row>
    <row r="479" spans="1:10" x14ac:dyDescent="0.2">
      <c r="A479" s="1">
        <v>43753.336481481485</v>
      </c>
      <c r="B479">
        <v>79.900000000000006</v>
      </c>
      <c r="C479">
        <v>1</v>
      </c>
      <c r="D479">
        <v>0</v>
      </c>
      <c r="E479">
        <v>19.100000000000001</v>
      </c>
      <c r="F479">
        <v>0</v>
      </c>
      <c r="H479">
        <v>560</v>
      </c>
      <c r="J479">
        <v>80.900000000000006</v>
      </c>
    </row>
    <row r="480" spans="1:10" x14ac:dyDescent="0.2">
      <c r="A480" s="1">
        <v>43753.337175925924</v>
      </c>
      <c r="B480">
        <v>78.099999999999994</v>
      </c>
      <c r="C480">
        <v>1</v>
      </c>
      <c r="D480">
        <v>0</v>
      </c>
      <c r="E480">
        <v>21</v>
      </c>
      <c r="F480">
        <v>0</v>
      </c>
      <c r="H480">
        <v>560</v>
      </c>
      <c r="J480">
        <v>79.099999999999994</v>
      </c>
    </row>
    <row r="481" spans="1:10" x14ac:dyDescent="0.2">
      <c r="A481" s="1">
        <v>43753.337858796294</v>
      </c>
      <c r="B481">
        <v>77.3</v>
      </c>
      <c r="C481">
        <v>1</v>
      </c>
      <c r="D481">
        <v>0</v>
      </c>
      <c r="E481">
        <v>21.7</v>
      </c>
      <c r="F481">
        <v>0</v>
      </c>
      <c r="H481">
        <v>560</v>
      </c>
      <c r="J481">
        <v>78.3</v>
      </c>
    </row>
    <row r="482" spans="1:10" x14ac:dyDescent="0.2">
      <c r="A482" s="1">
        <v>43753.338553240741</v>
      </c>
      <c r="B482">
        <v>76.400000000000006</v>
      </c>
      <c r="C482">
        <v>1</v>
      </c>
      <c r="D482">
        <v>0</v>
      </c>
      <c r="E482">
        <v>22.6</v>
      </c>
      <c r="F482">
        <v>0</v>
      </c>
      <c r="H482">
        <v>560</v>
      </c>
      <c r="J482">
        <v>77.400000000000006</v>
      </c>
    </row>
    <row r="483" spans="1:10" x14ac:dyDescent="0.2">
      <c r="A483" s="1">
        <v>43753.339259259257</v>
      </c>
      <c r="B483">
        <v>71.7</v>
      </c>
      <c r="C483">
        <v>0.9</v>
      </c>
      <c r="D483">
        <v>0</v>
      </c>
      <c r="E483">
        <v>27.4</v>
      </c>
      <c r="F483">
        <v>0</v>
      </c>
      <c r="H483">
        <v>560</v>
      </c>
      <c r="J483">
        <v>72.600000000000009</v>
      </c>
    </row>
    <row r="484" spans="1:10" x14ac:dyDescent="0.2">
      <c r="A484" s="1">
        <v>43753.339953703704</v>
      </c>
      <c r="B484">
        <v>68</v>
      </c>
      <c r="C484">
        <v>0.9</v>
      </c>
      <c r="D484">
        <v>0</v>
      </c>
      <c r="E484">
        <v>31.1</v>
      </c>
      <c r="F484">
        <v>0</v>
      </c>
      <c r="H484">
        <v>560</v>
      </c>
      <c r="J484">
        <v>68.900000000000006</v>
      </c>
    </row>
    <row r="485" spans="1:10" x14ac:dyDescent="0.2">
      <c r="A485" s="1">
        <v>43753.340636574074</v>
      </c>
      <c r="B485">
        <v>64.2</v>
      </c>
      <c r="C485">
        <v>0.9</v>
      </c>
      <c r="D485">
        <v>0</v>
      </c>
      <c r="E485">
        <v>34.9</v>
      </c>
      <c r="F485">
        <v>0</v>
      </c>
      <c r="H485">
        <v>560</v>
      </c>
      <c r="J485">
        <v>65.100000000000009</v>
      </c>
    </row>
    <row r="486" spans="1:10" x14ac:dyDescent="0.2">
      <c r="A486" s="1">
        <v>43753.341331018521</v>
      </c>
      <c r="B486">
        <v>68.7</v>
      </c>
      <c r="C486">
        <v>0.9</v>
      </c>
      <c r="D486">
        <v>0</v>
      </c>
      <c r="E486">
        <v>30.4</v>
      </c>
      <c r="F486">
        <v>0</v>
      </c>
      <c r="H486">
        <v>560</v>
      </c>
      <c r="J486">
        <v>69.600000000000009</v>
      </c>
    </row>
    <row r="487" spans="1:10" x14ac:dyDescent="0.2">
      <c r="A487" s="1">
        <v>43753.34202546296</v>
      </c>
      <c r="B487">
        <v>67.7</v>
      </c>
      <c r="C487">
        <v>0.9</v>
      </c>
      <c r="D487">
        <v>0</v>
      </c>
      <c r="E487">
        <v>31.5</v>
      </c>
      <c r="F487">
        <v>0</v>
      </c>
      <c r="H487">
        <v>560</v>
      </c>
      <c r="J487">
        <v>68.600000000000009</v>
      </c>
    </row>
    <row r="488" spans="1:10" x14ac:dyDescent="0.2">
      <c r="A488" s="1">
        <v>43753.342731481483</v>
      </c>
      <c r="B488">
        <v>75.099999999999994</v>
      </c>
      <c r="C488">
        <v>0.9</v>
      </c>
      <c r="D488">
        <v>0</v>
      </c>
      <c r="E488">
        <v>24.1</v>
      </c>
      <c r="F488">
        <v>0</v>
      </c>
      <c r="H488">
        <v>560</v>
      </c>
      <c r="J488">
        <v>76</v>
      </c>
    </row>
    <row r="489" spans="1:10" x14ac:dyDescent="0.2">
      <c r="A489" s="1">
        <v>43753.343425925923</v>
      </c>
      <c r="B489">
        <v>74.7</v>
      </c>
      <c r="C489">
        <v>0.9</v>
      </c>
      <c r="D489">
        <v>0</v>
      </c>
      <c r="E489">
        <v>24.4</v>
      </c>
      <c r="F489">
        <v>0</v>
      </c>
      <c r="H489">
        <v>560</v>
      </c>
      <c r="J489">
        <v>75.600000000000009</v>
      </c>
    </row>
    <row r="490" spans="1:10" x14ac:dyDescent="0.2">
      <c r="A490" s="1">
        <v>43753.344108796293</v>
      </c>
      <c r="B490">
        <v>75.8</v>
      </c>
      <c r="C490">
        <v>1</v>
      </c>
      <c r="D490">
        <v>0</v>
      </c>
      <c r="E490">
        <v>23.2</v>
      </c>
      <c r="F490">
        <v>0</v>
      </c>
      <c r="H490">
        <v>560</v>
      </c>
      <c r="J490">
        <v>76.8</v>
      </c>
    </row>
    <row r="491" spans="1:10" x14ac:dyDescent="0.2">
      <c r="A491" s="1">
        <v>43753.34480324074</v>
      </c>
      <c r="B491">
        <v>71.400000000000006</v>
      </c>
      <c r="C491">
        <v>1</v>
      </c>
      <c r="D491">
        <v>0</v>
      </c>
      <c r="E491">
        <v>27.6</v>
      </c>
      <c r="F491">
        <v>0</v>
      </c>
      <c r="H491">
        <v>560</v>
      </c>
      <c r="J491">
        <v>72.400000000000006</v>
      </c>
    </row>
    <row r="492" spans="1:10" x14ac:dyDescent="0.2">
      <c r="A492" s="1">
        <v>43753.345509259256</v>
      </c>
      <c r="B492">
        <v>75.7</v>
      </c>
      <c r="C492">
        <v>1</v>
      </c>
      <c r="D492">
        <v>0</v>
      </c>
      <c r="E492">
        <v>23.3</v>
      </c>
      <c r="F492">
        <v>0</v>
      </c>
      <c r="H492">
        <v>560</v>
      </c>
      <c r="J492">
        <v>76.7</v>
      </c>
    </row>
    <row r="493" spans="1:10" x14ac:dyDescent="0.2">
      <c r="A493" s="1">
        <v>43753.346203703702</v>
      </c>
      <c r="B493">
        <v>74.400000000000006</v>
      </c>
      <c r="C493">
        <v>1</v>
      </c>
      <c r="D493">
        <v>0</v>
      </c>
      <c r="E493">
        <v>24.6</v>
      </c>
      <c r="F493">
        <v>0</v>
      </c>
      <c r="H493">
        <v>560</v>
      </c>
      <c r="J493">
        <v>75.400000000000006</v>
      </c>
    </row>
    <row r="494" spans="1:10" x14ac:dyDescent="0.2">
      <c r="A494" s="1">
        <v>43753.346886574072</v>
      </c>
      <c r="B494">
        <v>70.8</v>
      </c>
      <c r="C494">
        <v>1.1000000000000001</v>
      </c>
      <c r="D494">
        <v>0</v>
      </c>
      <c r="E494">
        <v>28.1</v>
      </c>
      <c r="F494">
        <v>0</v>
      </c>
      <c r="H494">
        <v>560</v>
      </c>
      <c r="J494">
        <v>71.899999999999991</v>
      </c>
    </row>
    <row r="495" spans="1:10" x14ac:dyDescent="0.2">
      <c r="A495" s="1">
        <v>43753.347581018519</v>
      </c>
      <c r="B495">
        <v>71.3</v>
      </c>
      <c r="C495">
        <v>1.1000000000000001</v>
      </c>
      <c r="D495">
        <v>0</v>
      </c>
      <c r="E495">
        <v>27.7</v>
      </c>
      <c r="F495">
        <v>0</v>
      </c>
      <c r="H495">
        <v>560</v>
      </c>
      <c r="J495">
        <v>72.399999999999991</v>
      </c>
    </row>
    <row r="496" spans="1:10" x14ac:dyDescent="0.2">
      <c r="A496" s="1">
        <v>43753.348287037035</v>
      </c>
      <c r="B496">
        <v>74.099999999999994</v>
      </c>
      <c r="C496">
        <v>1</v>
      </c>
      <c r="D496">
        <v>0</v>
      </c>
      <c r="E496">
        <v>24.9</v>
      </c>
      <c r="F496">
        <v>0</v>
      </c>
      <c r="H496">
        <v>560</v>
      </c>
      <c r="J496">
        <v>75.099999999999994</v>
      </c>
    </row>
    <row r="497" spans="1:10" x14ac:dyDescent="0.2">
      <c r="A497" s="1">
        <v>43753.348981481482</v>
      </c>
      <c r="B497">
        <v>79.400000000000006</v>
      </c>
      <c r="C497">
        <v>1</v>
      </c>
      <c r="D497">
        <v>0</v>
      </c>
      <c r="E497">
        <v>19.5</v>
      </c>
      <c r="F497">
        <v>0</v>
      </c>
      <c r="H497">
        <v>560</v>
      </c>
      <c r="J497">
        <v>80.400000000000006</v>
      </c>
    </row>
    <row r="498" spans="1:10" x14ac:dyDescent="0.2">
      <c r="A498" s="1">
        <v>43753.349664351852</v>
      </c>
      <c r="B498">
        <v>73.099999999999994</v>
      </c>
      <c r="C498">
        <v>1</v>
      </c>
      <c r="D498">
        <v>0</v>
      </c>
      <c r="E498">
        <v>26</v>
      </c>
      <c r="F498">
        <v>0</v>
      </c>
      <c r="H498">
        <v>560</v>
      </c>
      <c r="J498">
        <v>74.099999999999994</v>
      </c>
    </row>
    <row r="499" spans="1:10" x14ac:dyDescent="0.2">
      <c r="A499" s="1">
        <v>43753.350358796299</v>
      </c>
      <c r="B499">
        <v>69.599999999999994</v>
      </c>
      <c r="C499">
        <v>0.9</v>
      </c>
      <c r="D499">
        <v>0</v>
      </c>
      <c r="E499">
        <v>29.5</v>
      </c>
      <c r="F499">
        <v>0</v>
      </c>
      <c r="H499">
        <v>560</v>
      </c>
      <c r="J499">
        <v>70.5</v>
      </c>
    </row>
    <row r="500" spans="1:10" x14ac:dyDescent="0.2">
      <c r="A500" s="1">
        <v>43753.351064814815</v>
      </c>
      <c r="B500">
        <v>72.7</v>
      </c>
      <c r="C500">
        <v>1</v>
      </c>
      <c r="D500">
        <v>0</v>
      </c>
      <c r="E500">
        <v>26.2</v>
      </c>
      <c r="F500">
        <v>0</v>
      </c>
      <c r="H500">
        <v>560</v>
      </c>
      <c r="J500">
        <v>73.7</v>
      </c>
    </row>
    <row r="501" spans="1:10" x14ac:dyDescent="0.2">
      <c r="A501" s="1">
        <v>43753.351759259262</v>
      </c>
      <c r="B501">
        <v>68.2</v>
      </c>
      <c r="C501">
        <v>0.9</v>
      </c>
      <c r="D501">
        <v>0</v>
      </c>
      <c r="E501">
        <v>30.9</v>
      </c>
      <c r="F501">
        <v>0</v>
      </c>
      <c r="H501">
        <v>560</v>
      </c>
      <c r="J501">
        <v>69.100000000000009</v>
      </c>
    </row>
    <row r="502" spans="1:10" x14ac:dyDescent="0.2">
      <c r="A502" s="1">
        <v>43753.352453703701</v>
      </c>
      <c r="B502">
        <v>72.2</v>
      </c>
      <c r="C502">
        <v>1</v>
      </c>
      <c r="D502">
        <v>0</v>
      </c>
      <c r="E502">
        <v>26.9</v>
      </c>
      <c r="F502">
        <v>0</v>
      </c>
      <c r="H502">
        <v>560</v>
      </c>
      <c r="J502">
        <v>73.2</v>
      </c>
    </row>
    <row r="503" spans="1:10" x14ac:dyDescent="0.2">
      <c r="A503" s="1">
        <v>43753.353136574071</v>
      </c>
      <c r="B503">
        <v>69.099999999999994</v>
      </c>
      <c r="C503">
        <v>0.9</v>
      </c>
      <c r="D503">
        <v>0</v>
      </c>
      <c r="E503">
        <v>30</v>
      </c>
      <c r="F503">
        <v>0</v>
      </c>
      <c r="H503">
        <v>560</v>
      </c>
      <c r="J503">
        <v>70</v>
      </c>
    </row>
    <row r="504" spans="1:10" x14ac:dyDescent="0.2">
      <c r="A504" s="1">
        <v>43753.353831018518</v>
      </c>
      <c r="B504">
        <v>67.8</v>
      </c>
      <c r="C504">
        <v>0.9</v>
      </c>
      <c r="D504">
        <v>0</v>
      </c>
      <c r="E504">
        <v>31.3</v>
      </c>
      <c r="F504">
        <v>0</v>
      </c>
      <c r="H504">
        <v>560</v>
      </c>
      <c r="J504">
        <v>68.7</v>
      </c>
    </row>
    <row r="505" spans="1:10" x14ac:dyDescent="0.2">
      <c r="A505" s="1">
        <v>43753.354537037034</v>
      </c>
      <c r="B505">
        <v>74.400000000000006</v>
      </c>
      <c r="C505">
        <v>0.9</v>
      </c>
      <c r="D505">
        <v>0</v>
      </c>
      <c r="E505">
        <v>24.7</v>
      </c>
      <c r="F505">
        <v>0</v>
      </c>
      <c r="H505">
        <v>560</v>
      </c>
      <c r="J505">
        <v>75.300000000000011</v>
      </c>
    </row>
    <row r="506" spans="1:10" x14ac:dyDescent="0.2">
      <c r="A506" s="1">
        <v>43753.355231481481</v>
      </c>
      <c r="B506">
        <v>73.7</v>
      </c>
      <c r="C506">
        <v>1</v>
      </c>
      <c r="D506">
        <v>0</v>
      </c>
      <c r="E506">
        <v>25.4</v>
      </c>
      <c r="F506">
        <v>0</v>
      </c>
      <c r="H506">
        <v>560</v>
      </c>
      <c r="J506">
        <v>74.7</v>
      </c>
    </row>
    <row r="507" spans="1:10" x14ac:dyDescent="0.2">
      <c r="A507" s="1">
        <v>43753.355925925927</v>
      </c>
      <c r="B507">
        <v>71</v>
      </c>
      <c r="C507">
        <v>1</v>
      </c>
      <c r="D507">
        <v>0</v>
      </c>
      <c r="E507">
        <v>28</v>
      </c>
      <c r="F507">
        <v>0</v>
      </c>
      <c r="H507">
        <v>560</v>
      </c>
      <c r="J507">
        <v>72</v>
      </c>
    </row>
    <row r="508" spans="1:10" x14ac:dyDescent="0.2">
      <c r="A508" s="1">
        <v>43753.356608796297</v>
      </c>
      <c r="B508">
        <v>69</v>
      </c>
      <c r="C508">
        <v>1</v>
      </c>
      <c r="D508">
        <v>0</v>
      </c>
      <c r="E508">
        <v>30</v>
      </c>
      <c r="F508">
        <v>0</v>
      </c>
      <c r="H508">
        <v>560</v>
      </c>
      <c r="J508">
        <v>70</v>
      </c>
    </row>
    <row r="509" spans="1:10" x14ac:dyDescent="0.2">
      <c r="A509" s="1">
        <v>43753.357303240744</v>
      </c>
      <c r="B509">
        <v>73</v>
      </c>
      <c r="C509">
        <v>1</v>
      </c>
      <c r="D509">
        <v>0</v>
      </c>
      <c r="E509">
        <v>26.1</v>
      </c>
      <c r="F509">
        <v>0</v>
      </c>
      <c r="H509">
        <v>560</v>
      </c>
      <c r="J509">
        <v>74</v>
      </c>
    </row>
    <row r="510" spans="1:10" x14ac:dyDescent="0.2">
      <c r="A510" s="1">
        <v>43753.35800925926</v>
      </c>
      <c r="B510">
        <v>71.099999999999994</v>
      </c>
      <c r="C510">
        <v>1</v>
      </c>
      <c r="D510">
        <v>0</v>
      </c>
      <c r="E510">
        <v>27.9</v>
      </c>
      <c r="F510">
        <v>0</v>
      </c>
      <c r="H510">
        <v>560</v>
      </c>
      <c r="J510">
        <v>72.099999999999994</v>
      </c>
    </row>
    <row r="511" spans="1:10" x14ac:dyDescent="0.2">
      <c r="A511" s="1">
        <v>43753.358703703707</v>
      </c>
      <c r="B511">
        <v>69</v>
      </c>
      <c r="C511">
        <v>0.9</v>
      </c>
      <c r="D511">
        <v>0</v>
      </c>
      <c r="E511">
        <v>30</v>
      </c>
      <c r="F511">
        <v>0</v>
      </c>
      <c r="H511">
        <v>560</v>
      </c>
      <c r="J511">
        <v>69.900000000000006</v>
      </c>
    </row>
    <row r="512" spans="1:10" x14ac:dyDescent="0.2">
      <c r="A512" s="1">
        <v>43753.359386574077</v>
      </c>
      <c r="B512">
        <v>64.3</v>
      </c>
      <c r="C512">
        <v>0.9</v>
      </c>
      <c r="D512">
        <v>0</v>
      </c>
      <c r="E512">
        <v>34.799999999999997</v>
      </c>
      <c r="F512">
        <v>0</v>
      </c>
      <c r="H512">
        <v>560</v>
      </c>
      <c r="J512">
        <v>65.2</v>
      </c>
    </row>
    <row r="513" spans="1:10" x14ac:dyDescent="0.2">
      <c r="A513" s="1">
        <v>43753.360081018516</v>
      </c>
      <c r="B513">
        <v>66.900000000000006</v>
      </c>
      <c r="C513">
        <v>1</v>
      </c>
      <c r="D513">
        <v>0</v>
      </c>
      <c r="E513">
        <v>32.1</v>
      </c>
      <c r="F513">
        <v>0</v>
      </c>
      <c r="H513">
        <v>560</v>
      </c>
      <c r="J513">
        <v>67.900000000000006</v>
      </c>
    </row>
    <row r="514" spans="1:10" x14ac:dyDescent="0.2">
      <c r="A514" s="1">
        <v>43753.360775462963</v>
      </c>
      <c r="B514">
        <v>68.099999999999994</v>
      </c>
      <c r="C514">
        <v>1</v>
      </c>
      <c r="D514">
        <v>0</v>
      </c>
      <c r="E514">
        <v>30.9</v>
      </c>
      <c r="F514">
        <v>0</v>
      </c>
      <c r="H514">
        <v>560</v>
      </c>
      <c r="J514">
        <v>69.099999999999994</v>
      </c>
    </row>
    <row r="515" spans="1:10" x14ac:dyDescent="0.2">
      <c r="A515" s="1">
        <v>43753.361481481479</v>
      </c>
      <c r="B515">
        <v>72.099999999999994</v>
      </c>
      <c r="C515">
        <v>1</v>
      </c>
      <c r="D515">
        <v>0</v>
      </c>
      <c r="E515">
        <v>26.9</v>
      </c>
      <c r="F515">
        <v>0</v>
      </c>
      <c r="H515">
        <v>560</v>
      </c>
      <c r="J515">
        <v>73.099999999999994</v>
      </c>
    </row>
    <row r="516" spans="1:10" x14ac:dyDescent="0.2">
      <c r="A516" s="1">
        <v>43753.362175925926</v>
      </c>
      <c r="B516">
        <v>76.5</v>
      </c>
      <c r="C516">
        <v>1.1000000000000001</v>
      </c>
      <c r="D516">
        <v>0</v>
      </c>
      <c r="E516">
        <v>22.4</v>
      </c>
      <c r="F516">
        <v>0</v>
      </c>
      <c r="H516">
        <v>560</v>
      </c>
      <c r="J516">
        <v>77.599999999999994</v>
      </c>
    </row>
    <row r="517" spans="1:10" x14ac:dyDescent="0.2">
      <c r="A517" s="1">
        <v>43753.362858796296</v>
      </c>
      <c r="B517">
        <v>67.8</v>
      </c>
      <c r="C517">
        <v>1</v>
      </c>
      <c r="D517">
        <v>0</v>
      </c>
      <c r="E517">
        <v>31.2</v>
      </c>
      <c r="F517">
        <v>0</v>
      </c>
      <c r="H517">
        <v>560</v>
      </c>
      <c r="J517">
        <v>68.8</v>
      </c>
    </row>
    <row r="518" spans="1:10" x14ac:dyDescent="0.2">
      <c r="A518" s="1">
        <v>43753.363553240742</v>
      </c>
      <c r="B518">
        <v>71</v>
      </c>
      <c r="C518">
        <v>1</v>
      </c>
      <c r="D518">
        <v>0</v>
      </c>
      <c r="E518">
        <v>28</v>
      </c>
      <c r="F518">
        <v>0</v>
      </c>
      <c r="H518">
        <v>560</v>
      </c>
      <c r="J518">
        <v>72</v>
      </c>
    </row>
    <row r="519" spans="1:10" x14ac:dyDescent="0.2">
      <c r="A519" s="1">
        <v>43753.364247685182</v>
      </c>
      <c r="B519">
        <v>63.5</v>
      </c>
      <c r="C519">
        <v>0.9</v>
      </c>
      <c r="D519">
        <v>0</v>
      </c>
      <c r="E519">
        <v>35.5</v>
      </c>
      <c r="F519">
        <v>0</v>
      </c>
      <c r="H519">
        <v>560</v>
      </c>
      <c r="J519">
        <v>64.400000000000006</v>
      </c>
    </row>
    <row r="520" spans="1:10" x14ac:dyDescent="0.2">
      <c r="A520" s="1">
        <v>43753.364953703705</v>
      </c>
      <c r="B520">
        <v>64.7</v>
      </c>
      <c r="C520">
        <v>1</v>
      </c>
      <c r="D520">
        <v>0</v>
      </c>
      <c r="E520">
        <v>34.299999999999997</v>
      </c>
      <c r="F520">
        <v>0</v>
      </c>
      <c r="H520">
        <v>560</v>
      </c>
      <c r="J520">
        <v>65.7</v>
      </c>
    </row>
    <row r="521" spans="1:10" x14ac:dyDescent="0.2">
      <c r="A521" s="1">
        <v>43753.365648148145</v>
      </c>
      <c r="B521">
        <v>60.9</v>
      </c>
      <c r="C521">
        <v>0.9</v>
      </c>
      <c r="D521">
        <v>0</v>
      </c>
      <c r="E521">
        <v>38.200000000000003</v>
      </c>
      <c r="F521">
        <v>0</v>
      </c>
      <c r="H521">
        <v>560</v>
      </c>
      <c r="J521">
        <v>61.8</v>
      </c>
    </row>
    <row r="522" spans="1:10" x14ac:dyDescent="0.2">
      <c r="A522" s="1">
        <v>43753.366331018522</v>
      </c>
      <c r="B522">
        <v>63.8</v>
      </c>
      <c r="C522">
        <v>1</v>
      </c>
      <c r="D522">
        <v>0</v>
      </c>
      <c r="E522">
        <v>35.200000000000003</v>
      </c>
      <c r="F522">
        <v>0</v>
      </c>
      <c r="H522">
        <v>560</v>
      </c>
      <c r="J522">
        <v>64.8</v>
      </c>
    </row>
    <row r="523" spans="1:10" x14ac:dyDescent="0.2">
      <c r="A523" s="1">
        <v>43753.367025462961</v>
      </c>
      <c r="B523">
        <v>64.8</v>
      </c>
      <c r="C523">
        <v>0.9</v>
      </c>
      <c r="D523">
        <v>0</v>
      </c>
      <c r="E523">
        <v>34.200000000000003</v>
      </c>
      <c r="F523">
        <v>0</v>
      </c>
      <c r="H523">
        <v>560</v>
      </c>
      <c r="J523">
        <v>65.7</v>
      </c>
    </row>
    <row r="524" spans="1:10" x14ac:dyDescent="0.2">
      <c r="A524" s="1">
        <v>43753.367719907408</v>
      </c>
      <c r="B524">
        <v>66.599999999999994</v>
      </c>
      <c r="C524">
        <v>0.9</v>
      </c>
      <c r="D524">
        <v>0</v>
      </c>
      <c r="E524">
        <v>32.5</v>
      </c>
      <c r="F524">
        <v>0</v>
      </c>
      <c r="H524">
        <v>560</v>
      </c>
      <c r="J524">
        <v>67.5</v>
      </c>
    </row>
    <row r="525" spans="1:10" x14ac:dyDescent="0.2">
      <c r="A525" s="1">
        <v>43753.368425925924</v>
      </c>
      <c r="B525">
        <v>65.2</v>
      </c>
      <c r="C525">
        <v>0.9</v>
      </c>
      <c r="D525">
        <v>0</v>
      </c>
      <c r="E525">
        <v>33.9</v>
      </c>
      <c r="F525">
        <v>0</v>
      </c>
      <c r="H525">
        <v>560</v>
      </c>
      <c r="J525">
        <v>66.100000000000009</v>
      </c>
    </row>
    <row r="526" spans="1:10" x14ac:dyDescent="0.2">
      <c r="A526" s="1">
        <v>43753.369120370371</v>
      </c>
      <c r="B526">
        <v>62.4</v>
      </c>
      <c r="C526">
        <v>0.9</v>
      </c>
      <c r="D526">
        <v>0</v>
      </c>
      <c r="E526">
        <v>36.6</v>
      </c>
      <c r="F526">
        <v>0</v>
      </c>
      <c r="H526">
        <v>560</v>
      </c>
      <c r="J526">
        <v>63.3</v>
      </c>
    </row>
    <row r="527" spans="1:10" x14ac:dyDescent="0.2">
      <c r="A527" s="1">
        <v>43753.369814814818</v>
      </c>
      <c r="B527">
        <v>64.2</v>
      </c>
      <c r="C527">
        <v>1</v>
      </c>
      <c r="D527">
        <v>0</v>
      </c>
      <c r="E527">
        <v>34.799999999999997</v>
      </c>
      <c r="F527">
        <v>0</v>
      </c>
      <c r="H527">
        <v>560</v>
      </c>
      <c r="J527">
        <v>65.2</v>
      </c>
    </row>
    <row r="528" spans="1:10" x14ac:dyDescent="0.2">
      <c r="A528" s="1">
        <v>43753.370497685188</v>
      </c>
      <c r="B528">
        <v>71</v>
      </c>
      <c r="C528">
        <v>1</v>
      </c>
      <c r="D528">
        <v>0</v>
      </c>
      <c r="E528">
        <v>28</v>
      </c>
      <c r="F528">
        <v>0</v>
      </c>
      <c r="H528">
        <v>560</v>
      </c>
      <c r="J528">
        <v>72</v>
      </c>
    </row>
    <row r="529" spans="1:10" x14ac:dyDescent="0.2">
      <c r="A529" s="1">
        <v>43753.371192129627</v>
      </c>
      <c r="B529">
        <v>68</v>
      </c>
      <c r="C529">
        <v>1</v>
      </c>
      <c r="D529">
        <v>0</v>
      </c>
      <c r="E529">
        <v>31</v>
      </c>
      <c r="F529">
        <v>0</v>
      </c>
      <c r="H529">
        <v>560</v>
      </c>
      <c r="J529">
        <v>69</v>
      </c>
    </row>
    <row r="530" spans="1:10" x14ac:dyDescent="0.2">
      <c r="A530" s="1">
        <v>43753.371898148151</v>
      </c>
      <c r="B530">
        <v>63.3</v>
      </c>
      <c r="C530">
        <v>1</v>
      </c>
      <c r="D530">
        <v>0</v>
      </c>
      <c r="E530">
        <v>35.700000000000003</v>
      </c>
      <c r="F530">
        <v>0</v>
      </c>
      <c r="H530">
        <v>560</v>
      </c>
      <c r="J530">
        <v>64.3</v>
      </c>
    </row>
    <row r="531" spans="1:10" x14ac:dyDescent="0.2">
      <c r="A531" s="1">
        <v>43753.37259259259</v>
      </c>
      <c r="B531">
        <v>68.900000000000006</v>
      </c>
      <c r="C531">
        <v>1</v>
      </c>
      <c r="D531">
        <v>0</v>
      </c>
      <c r="E531">
        <v>30.1</v>
      </c>
      <c r="F531">
        <v>0</v>
      </c>
      <c r="H531">
        <v>560</v>
      </c>
      <c r="J531">
        <v>69.900000000000006</v>
      </c>
    </row>
    <row r="532" spans="1:10" x14ac:dyDescent="0.2">
      <c r="A532" s="1">
        <v>43753.37327546296</v>
      </c>
      <c r="B532">
        <v>66.599999999999994</v>
      </c>
      <c r="C532">
        <v>1</v>
      </c>
      <c r="D532">
        <v>0</v>
      </c>
      <c r="E532">
        <v>32.5</v>
      </c>
      <c r="F532">
        <v>0</v>
      </c>
      <c r="H532">
        <v>560</v>
      </c>
      <c r="J532">
        <v>67.599999999999994</v>
      </c>
    </row>
    <row r="533" spans="1:10" x14ac:dyDescent="0.2">
      <c r="A533" s="1">
        <v>43753.373969907407</v>
      </c>
      <c r="B533">
        <v>66.599999999999994</v>
      </c>
      <c r="C533">
        <v>1</v>
      </c>
      <c r="D533">
        <v>0</v>
      </c>
      <c r="E533">
        <v>32.4</v>
      </c>
      <c r="F533">
        <v>0</v>
      </c>
      <c r="H533">
        <v>560</v>
      </c>
      <c r="J533">
        <v>67.599999999999994</v>
      </c>
    </row>
    <row r="534" spans="1:10" x14ac:dyDescent="0.2">
      <c r="A534" s="1">
        <v>43753.374664351853</v>
      </c>
      <c r="B534">
        <v>70.599999999999994</v>
      </c>
      <c r="C534">
        <v>1</v>
      </c>
      <c r="D534">
        <v>0</v>
      </c>
      <c r="E534">
        <v>28.4</v>
      </c>
      <c r="F534">
        <v>0</v>
      </c>
      <c r="H534">
        <v>560</v>
      </c>
      <c r="J534">
        <v>71.599999999999994</v>
      </c>
    </row>
    <row r="535" spans="1:10" x14ac:dyDescent="0.2">
      <c r="A535" s="1">
        <v>43753.37537037037</v>
      </c>
      <c r="B535">
        <v>60.6</v>
      </c>
      <c r="C535">
        <v>1</v>
      </c>
      <c r="D535">
        <v>0</v>
      </c>
      <c r="E535">
        <v>38.4</v>
      </c>
      <c r="F535">
        <v>0</v>
      </c>
      <c r="H535">
        <v>560</v>
      </c>
      <c r="J535">
        <v>61.6</v>
      </c>
    </row>
    <row r="536" spans="1:10" x14ac:dyDescent="0.2">
      <c r="A536" s="1">
        <v>43753.376064814816</v>
      </c>
      <c r="B536">
        <v>65.8</v>
      </c>
      <c r="C536">
        <v>1</v>
      </c>
      <c r="D536">
        <v>0</v>
      </c>
      <c r="E536">
        <v>33.200000000000003</v>
      </c>
      <c r="F536">
        <v>0</v>
      </c>
      <c r="H536">
        <v>560</v>
      </c>
      <c r="J536">
        <v>66.8</v>
      </c>
    </row>
    <row r="537" spans="1:10" x14ac:dyDescent="0.2">
      <c r="A537" s="1">
        <v>43753.376747685186</v>
      </c>
      <c r="B537">
        <v>61.9</v>
      </c>
      <c r="C537">
        <v>0.9</v>
      </c>
      <c r="D537">
        <v>0</v>
      </c>
      <c r="E537">
        <v>37.200000000000003</v>
      </c>
      <c r="F537">
        <v>0</v>
      </c>
      <c r="H537">
        <v>560</v>
      </c>
      <c r="J537">
        <v>62.8</v>
      </c>
    </row>
    <row r="538" spans="1:10" x14ac:dyDescent="0.2">
      <c r="A538" s="1">
        <v>43753.377442129633</v>
      </c>
      <c r="B538">
        <v>62.8</v>
      </c>
      <c r="C538">
        <v>0.9</v>
      </c>
      <c r="D538">
        <v>0</v>
      </c>
      <c r="E538">
        <v>36.299999999999997</v>
      </c>
      <c r="F538">
        <v>0</v>
      </c>
      <c r="H538">
        <v>560</v>
      </c>
      <c r="J538">
        <v>63.699999999999996</v>
      </c>
    </row>
    <row r="539" spans="1:10" x14ac:dyDescent="0.2">
      <c r="A539" s="1">
        <v>43753.378148148149</v>
      </c>
      <c r="B539">
        <v>67.099999999999994</v>
      </c>
      <c r="C539">
        <v>0.9</v>
      </c>
      <c r="D539">
        <v>0</v>
      </c>
      <c r="E539">
        <v>32</v>
      </c>
      <c r="F539">
        <v>0</v>
      </c>
      <c r="H539">
        <v>560</v>
      </c>
      <c r="J539">
        <v>68</v>
      </c>
    </row>
    <row r="540" spans="1:10" x14ac:dyDescent="0.2">
      <c r="A540" s="1">
        <v>43753.378842592596</v>
      </c>
      <c r="B540">
        <v>63</v>
      </c>
      <c r="C540">
        <v>0.9</v>
      </c>
      <c r="D540">
        <v>0</v>
      </c>
      <c r="E540">
        <v>36.1</v>
      </c>
      <c r="F540">
        <v>0</v>
      </c>
      <c r="H540">
        <v>560</v>
      </c>
      <c r="J540">
        <v>63.9</v>
      </c>
    </row>
    <row r="541" spans="1:10" x14ac:dyDescent="0.2">
      <c r="A541" s="1">
        <v>43753.379537037035</v>
      </c>
      <c r="B541">
        <v>63.4</v>
      </c>
      <c r="C541">
        <v>1</v>
      </c>
      <c r="D541">
        <v>0</v>
      </c>
      <c r="E541">
        <v>35.6</v>
      </c>
      <c r="F541">
        <v>0</v>
      </c>
      <c r="H541">
        <v>560</v>
      </c>
      <c r="J541">
        <v>64.400000000000006</v>
      </c>
    </row>
    <row r="542" spans="1:10" x14ac:dyDescent="0.2">
      <c r="A542" s="1">
        <v>43753.380219907405</v>
      </c>
      <c r="B542">
        <v>65.7</v>
      </c>
      <c r="C542">
        <v>1</v>
      </c>
      <c r="D542">
        <v>0</v>
      </c>
      <c r="E542">
        <v>33.299999999999997</v>
      </c>
      <c r="F542">
        <v>0</v>
      </c>
      <c r="H542">
        <v>560</v>
      </c>
      <c r="J542">
        <v>66.7</v>
      </c>
    </row>
    <row r="543" spans="1:10" x14ac:dyDescent="0.2">
      <c r="A543" s="1">
        <v>43753.380914351852</v>
      </c>
      <c r="B543">
        <v>59.6</v>
      </c>
      <c r="C543">
        <v>0.9</v>
      </c>
      <c r="D543">
        <v>0</v>
      </c>
      <c r="E543">
        <v>39.5</v>
      </c>
      <c r="F543">
        <v>0</v>
      </c>
      <c r="H543">
        <v>560</v>
      </c>
      <c r="J543">
        <v>60.5</v>
      </c>
    </row>
    <row r="544" spans="1:10" x14ac:dyDescent="0.2">
      <c r="A544" s="1">
        <v>43753.381608796299</v>
      </c>
      <c r="B544">
        <v>67.099999999999994</v>
      </c>
      <c r="C544">
        <v>1</v>
      </c>
      <c r="D544">
        <v>0</v>
      </c>
      <c r="E544">
        <v>31.9</v>
      </c>
      <c r="F544">
        <v>0</v>
      </c>
      <c r="H544">
        <v>560</v>
      </c>
      <c r="J544">
        <v>68.099999999999994</v>
      </c>
    </row>
    <row r="545" spans="1:10" x14ac:dyDescent="0.2">
      <c r="A545" s="1">
        <v>43753.382303240738</v>
      </c>
      <c r="B545">
        <v>62.1</v>
      </c>
      <c r="C545">
        <v>0.9</v>
      </c>
      <c r="D545">
        <v>0</v>
      </c>
      <c r="E545">
        <v>37</v>
      </c>
      <c r="F545">
        <v>0</v>
      </c>
      <c r="H545">
        <v>560</v>
      </c>
      <c r="J545">
        <v>63</v>
      </c>
    </row>
    <row r="546" spans="1:10" x14ac:dyDescent="0.2">
      <c r="A546" s="1">
        <v>43753.383009259262</v>
      </c>
      <c r="B546">
        <v>61.6</v>
      </c>
      <c r="C546">
        <v>0.9</v>
      </c>
      <c r="D546">
        <v>0</v>
      </c>
      <c r="E546">
        <v>37.5</v>
      </c>
      <c r="F546">
        <v>0</v>
      </c>
      <c r="H546">
        <v>560</v>
      </c>
      <c r="J546">
        <v>62.5</v>
      </c>
    </row>
    <row r="547" spans="1:10" x14ac:dyDescent="0.2">
      <c r="A547" s="1">
        <v>43753.383703703701</v>
      </c>
      <c r="B547">
        <v>57.9</v>
      </c>
      <c r="C547">
        <v>0.9</v>
      </c>
      <c r="D547">
        <v>0</v>
      </c>
      <c r="E547">
        <v>41.2</v>
      </c>
      <c r="F547">
        <v>0</v>
      </c>
      <c r="H547">
        <v>560</v>
      </c>
      <c r="J547">
        <v>58.8</v>
      </c>
    </row>
    <row r="548" spans="1:10" x14ac:dyDescent="0.2">
      <c r="A548" s="1">
        <v>43753.384386574071</v>
      </c>
      <c r="B548">
        <v>49</v>
      </c>
      <c r="C548">
        <v>0.8</v>
      </c>
      <c r="D548">
        <v>0</v>
      </c>
      <c r="E548">
        <v>50.2</v>
      </c>
      <c r="F548">
        <v>0</v>
      </c>
      <c r="H548">
        <v>560</v>
      </c>
      <c r="J548">
        <v>49.8</v>
      </c>
    </row>
    <row r="549" spans="1:10" x14ac:dyDescent="0.2">
      <c r="A549" s="1">
        <v>43753.385081018518</v>
      </c>
      <c r="B549">
        <v>59.8</v>
      </c>
      <c r="C549">
        <v>0.9</v>
      </c>
      <c r="D549">
        <v>0</v>
      </c>
      <c r="E549">
        <v>39.4</v>
      </c>
      <c r="F549">
        <v>0</v>
      </c>
      <c r="H549">
        <v>560</v>
      </c>
      <c r="J549">
        <v>60.699999999999996</v>
      </c>
    </row>
    <row r="550" spans="1:10" x14ac:dyDescent="0.2">
      <c r="A550" s="1">
        <v>43753.385775462964</v>
      </c>
      <c r="B550">
        <v>55.5</v>
      </c>
      <c r="C550">
        <v>0.9</v>
      </c>
      <c r="D550">
        <v>0</v>
      </c>
      <c r="E550">
        <v>43.6</v>
      </c>
      <c r="F550">
        <v>0</v>
      </c>
      <c r="H550">
        <v>560</v>
      </c>
      <c r="J550">
        <v>56.4</v>
      </c>
    </row>
    <row r="551" spans="1:10" x14ac:dyDescent="0.2">
      <c r="A551" s="1">
        <v>43753.386481481481</v>
      </c>
      <c r="B551">
        <v>53.8</v>
      </c>
      <c r="C551">
        <v>0.9</v>
      </c>
      <c r="D551">
        <v>0</v>
      </c>
      <c r="E551">
        <v>45.3</v>
      </c>
      <c r="F551">
        <v>0</v>
      </c>
      <c r="H551">
        <v>560</v>
      </c>
      <c r="J551">
        <v>54.699999999999996</v>
      </c>
    </row>
    <row r="552" spans="1:10" x14ac:dyDescent="0.2">
      <c r="A552" s="1">
        <v>43753.387175925927</v>
      </c>
      <c r="B552">
        <v>52.3</v>
      </c>
      <c r="C552">
        <v>0.8</v>
      </c>
      <c r="D552">
        <v>0</v>
      </c>
      <c r="E552">
        <v>46.9</v>
      </c>
      <c r="F552">
        <v>0</v>
      </c>
      <c r="H552">
        <v>560</v>
      </c>
      <c r="J552">
        <v>53.099999999999994</v>
      </c>
    </row>
    <row r="553" spans="1:10" x14ac:dyDescent="0.2">
      <c r="A553" s="1">
        <v>43753.387870370374</v>
      </c>
      <c r="B553">
        <v>52.1</v>
      </c>
      <c r="C553">
        <v>0.8</v>
      </c>
      <c r="D553">
        <v>0</v>
      </c>
      <c r="E553">
        <v>47.1</v>
      </c>
      <c r="F553">
        <v>0</v>
      </c>
      <c r="H553">
        <v>560</v>
      </c>
      <c r="J553">
        <v>52.9</v>
      </c>
    </row>
    <row r="554" spans="1:10" x14ac:dyDescent="0.2">
      <c r="A554" s="1">
        <v>43753.388553240744</v>
      </c>
      <c r="B554">
        <v>56.4</v>
      </c>
      <c r="C554">
        <v>0.9</v>
      </c>
      <c r="D554">
        <v>0</v>
      </c>
      <c r="E554">
        <v>42.6</v>
      </c>
      <c r="F554">
        <v>0</v>
      </c>
      <c r="H554">
        <v>560</v>
      </c>
      <c r="J554">
        <v>57.3</v>
      </c>
    </row>
    <row r="555" spans="1:10" x14ac:dyDescent="0.2">
      <c r="A555" s="1">
        <v>43753.389247685183</v>
      </c>
      <c r="B555">
        <v>58.9</v>
      </c>
      <c r="C555">
        <v>0.9</v>
      </c>
      <c r="D555">
        <v>0</v>
      </c>
      <c r="E555">
        <v>40.200000000000003</v>
      </c>
      <c r="F555">
        <v>0</v>
      </c>
      <c r="H555">
        <v>560</v>
      </c>
      <c r="J555">
        <v>59.8</v>
      </c>
    </row>
    <row r="556" spans="1:10" x14ac:dyDescent="0.2">
      <c r="A556" s="1">
        <v>43753.38994212963</v>
      </c>
      <c r="B556">
        <v>53.9</v>
      </c>
      <c r="C556">
        <v>0.9</v>
      </c>
      <c r="D556">
        <v>0</v>
      </c>
      <c r="E556">
        <v>45.3</v>
      </c>
      <c r="F556">
        <v>0</v>
      </c>
      <c r="H556">
        <v>560</v>
      </c>
      <c r="J556">
        <v>54.8</v>
      </c>
    </row>
    <row r="557" spans="1:10" x14ac:dyDescent="0.2">
      <c r="A557" s="1">
        <v>43753.390648148146</v>
      </c>
      <c r="B557">
        <v>52.4</v>
      </c>
      <c r="C557">
        <v>0.9</v>
      </c>
      <c r="D557">
        <v>0</v>
      </c>
      <c r="E557">
        <v>46.7</v>
      </c>
      <c r="F557">
        <v>0</v>
      </c>
      <c r="H557">
        <v>560</v>
      </c>
      <c r="J557">
        <v>53.3</v>
      </c>
    </row>
    <row r="558" spans="1:10" x14ac:dyDescent="0.2">
      <c r="A558" s="1">
        <v>43753.391342592593</v>
      </c>
      <c r="B558">
        <v>52</v>
      </c>
      <c r="C558">
        <v>0.9</v>
      </c>
      <c r="D558">
        <v>0</v>
      </c>
      <c r="E558">
        <v>47.2</v>
      </c>
      <c r="F558">
        <v>0</v>
      </c>
      <c r="H558">
        <v>560</v>
      </c>
      <c r="J558">
        <v>52.9</v>
      </c>
    </row>
    <row r="559" spans="1:10" x14ac:dyDescent="0.2">
      <c r="A559" s="1">
        <v>43753.392025462963</v>
      </c>
      <c r="B559">
        <v>54.7</v>
      </c>
      <c r="C559">
        <v>0.9</v>
      </c>
      <c r="D559">
        <v>0</v>
      </c>
      <c r="E559">
        <v>44.5</v>
      </c>
      <c r="F559">
        <v>0</v>
      </c>
      <c r="H559">
        <v>560</v>
      </c>
      <c r="J559">
        <v>55.6</v>
      </c>
    </row>
    <row r="560" spans="1:10" x14ac:dyDescent="0.2">
      <c r="A560" s="1">
        <v>43753.39271990741</v>
      </c>
      <c r="B560">
        <v>52.6</v>
      </c>
      <c r="C560">
        <v>0.9</v>
      </c>
      <c r="D560">
        <v>0</v>
      </c>
      <c r="E560">
        <v>46.5</v>
      </c>
      <c r="F560">
        <v>0</v>
      </c>
      <c r="H560">
        <v>560</v>
      </c>
      <c r="J560">
        <v>53.5</v>
      </c>
    </row>
    <row r="561" spans="1:10" x14ac:dyDescent="0.2">
      <c r="A561" s="1">
        <v>43753.393414351849</v>
      </c>
      <c r="B561">
        <v>56.1</v>
      </c>
      <c r="C561">
        <v>0.9</v>
      </c>
      <c r="D561">
        <v>0</v>
      </c>
      <c r="E561">
        <v>43</v>
      </c>
      <c r="F561">
        <v>0</v>
      </c>
      <c r="H561">
        <v>560</v>
      </c>
      <c r="J561">
        <v>57</v>
      </c>
    </row>
    <row r="562" spans="1:10" x14ac:dyDescent="0.2">
      <c r="A562" s="1">
        <v>43753.394120370373</v>
      </c>
      <c r="B562">
        <v>55.7</v>
      </c>
      <c r="C562">
        <v>0.9</v>
      </c>
      <c r="D562">
        <v>0</v>
      </c>
      <c r="E562">
        <v>43.4</v>
      </c>
      <c r="F562">
        <v>0</v>
      </c>
      <c r="H562">
        <v>560</v>
      </c>
      <c r="J562">
        <v>56.6</v>
      </c>
    </row>
    <row r="563" spans="1:10" x14ac:dyDescent="0.2">
      <c r="A563" s="1">
        <v>43753.394814814812</v>
      </c>
      <c r="B563">
        <v>50.7</v>
      </c>
      <c r="C563">
        <v>0.8</v>
      </c>
      <c r="D563">
        <v>0</v>
      </c>
      <c r="E563">
        <v>48.5</v>
      </c>
      <c r="F563">
        <v>0</v>
      </c>
      <c r="H563">
        <v>560</v>
      </c>
      <c r="J563">
        <v>51.5</v>
      </c>
    </row>
    <row r="564" spans="1:10" x14ac:dyDescent="0.2">
      <c r="A564" s="1">
        <v>43753.395509259259</v>
      </c>
      <c r="B564">
        <v>55.7</v>
      </c>
      <c r="C564">
        <v>0.9</v>
      </c>
      <c r="D564">
        <v>0</v>
      </c>
      <c r="E564">
        <v>43.4</v>
      </c>
      <c r="F564">
        <v>0</v>
      </c>
      <c r="H564">
        <v>560</v>
      </c>
      <c r="J564">
        <v>56.6</v>
      </c>
    </row>
    <row r="565" spans="1:10" x14ac:dyDescent="0.2">
      <c r="A565" s="1">
        <v>43753.396192129629</v>
      </c>
      <c r="B565">
        <v>55.3</v>
      </c>
      <c r="C565">
        <v>0.8</v>
      </c>
      <c r="D565">
        <v>0</v>
      </c>
      <c r="E565">
        <v>43.9</v>
      </c>
      <c r="F565">
        <v>0</v>
      </c>
      <c r="H565">
        <v>560</v>
      </c>
      <c r="J565">
        <v>56.099999999999994</v>
      </c>
    </row>
    <row r="566" spans="1:10" x14ac:dyDescent="0.2">
      <c r="A566" s="1">
        <v>43753.396886574075</v>
      </c>
      <c r="B566">
        <v>57.3</v>
      </c>
      <c r="C566">
        <v>0.9</v>
      </c>
      <c r="D566">
        <v>0</v>
      </c>
      <c r="E566">
        <v>41.8</v>
      </c>
      <c r="F566">
        <v>0</v>
      </c>
      <c r="H566">
        <v>560</v>
      </c>
      <c r="J566">
        <v>58.199999999999996</v>
      </c>
    </row>
    <row r="567" spans="1:10" x14ac:dyDescent="0.2">
      <c r="A567" s="1">
        <v>43753.397581018522</v>
      </c>
      <c r="B567">
        <v>51.9</v>
      </c>
      <c r="C567">
        <v>0.8</v>
      </c>
      <c r="D567">
        <v>0</v>
      </c>
      <c r="E567">
        <v>47.3</v>
      </c>
      <c r="F567">
        <v>0</v>
      </c>
      <c r="H567">
        <v>560</v>
      </c>
      <c r="J567">
        <v>52.699999999999996</v>
      </c>
    </row>
    <row r="568" spans="1:10" x14ac:dyDescent="0.2">
      <c r="A568" s="1">
        <v>43753.398287037038</v>
      </c>
      <c r="B568">
        <v>57.9</v>
      </c>
      <c r="C568">
        <v>0.9</v>
      </c>
      <c r="D568">
        <v>0</v>
      </c>
      <c r="E568">
        <v>41.3</v>
      </c>
      <c r="F568">
        <v>0</v>
      </c>
      <c r="H568">
        <v>560</v>
      </c>
      <c r="J568">
        <v>58.8</v>
      </c>
    </row>
    <row r="569" spans="1:10" x14ac:dyDescent="0.2">
      <c r="A569" s="1">
        <v>43753.398981481485</v>
      </c>
      <c r="B569">
        <v>63.5</v>
      </c>
      <c r="C569">
        <v>0.9</v>
      </c>
      <c r="D569">
        <v>0</v>
      </c>
      <c r="E569">
        <v>35.700000000000003</v>
      </c>
      <c r="F569">
        <v>0</v>
      </c>
      <c r="H569">
        <v>560</v>
      </c>
      <c r="J569">
        <v>64.400000000000006</v>
      </c>
    </row>
    <row r="570" spans="1:10" x14ac:dyDescent="0.2">
      <c r="A570" s="1">
        <v>43753.399664351855</v>
      </c>
      <c r="B570">
        <v>61.6</v>
      </c>
      <c r="C570">
        <v>0.9</v>
      </c>
      <c r="D570">
        <v>0</v>
      </c>
      <c r="E570">
        <v>37.5</v>
      </c>
      <c r="F570">
        <v>0</v>
      </c>
      <c r="H570">
        <v>560</v>
      </c>
      <c r="J570">
        <v>62.5</v>
      </c>
    </row>
    <row r="571" spans="1:10" x14ac:dyDescent="0.2">
      <c r="A571" s="1">
        <v>43753.400358796294</v>
      </c>
      <c r="B571">
        <v>59.3</v>
      </c>
      <c r="C571">
        <v>0.9</v>
      </c>
      <c r="D571">
        <v>0</v>
      </c>
      <c r="E571">
        <v>39.799999999999997</v>
      </c>
      <c r="F571">
        <v>0</v>
      </c>
      <c r="H571">
        <v>560</v>
      </c>
      <c r="J571">
        <v>60.199999999999996</v>
      </c>
    </row>
    <row r="572" spans="1:10" x14ac:dyDescent="0.2">
      <c r="A572" s="1">
        <v>43753.401064814818</v>
      </c>
      <c r="B572">
        <v>56.4</v>
      </c>
      <c r="C572">
        <v>0.9</v>
      </c>
      <c r="D572">
        <v>0</v>
      </c>
      <c r="E572">
        <v>42.7</v>
      </c>
      <c r="F572">
        <v>0</v>
      </c>
      <c r="H572">
        <v>560</v>
      </c>
      <c r="J572">
        <v>57.3</v>
      </c>
    </row>
    <row r="573" spans="1:10" x14ac:dyDescent="0.2">
      <c r="A573" s="1">
        <v>43753.401759259257</v>
      </c>
      <c r="B573">
        <v>52.5</v>
      </c>
      <c r="C573">
        <v>0.8</v>
      </c>
      <c r="D573">
        <v>0</v>
      </c>
      <c r="E573">
        <v>46.6</v>
      </c>
      <c r="F573">
        <v>0</v>
      </c>
      <c r="H573">
        <v>560</v>
      </c>
      <c r="J573">
        <v>53.3</v>
      </c>
    </row>
    <row r="574" spans="1:10" x14ac:dyDescent="0.2">
      <c r="A574" s="1">
        <v>43753.402453703704</v>
      </c>
      <c r="B574">
        <v>55.9</v>
      </c>
      <c r="C574">
        <v>0.8</v>
      </c>
      <c r="D574">
        <v>0</v>
      </c>
      <c r="E574">
        <v>43.3</v>
      </c>
      <c r="F574">
        <v>0</v>
      </c>
      <c r="H574">
        <v>560</v>
      </c>
      <c r="J574">
        <v>56.699999999999996</v>
      </c>
    </row>
    <row r="575" spans="1:10" x14ac:dyDescent="0.2">
      <c r="A575" s="1">
        <v>43753.403136574074</v>
      </c>
      <c r="B575">
        <v>56.1</v>
      </c>
      <c r="C575">
        <v>0.8</v>
      </c>
      <c r="D575">
        <v>0</v>
      </c>
      <c r="E575">
        <v>43</v>
      </c>
      <c r="F575">
        <v>0</v>
      </c>
      <c r="H575">
        <v>560</v>
      </c>
      <c r="J575">
        <v>56.9</v>
      </c>
    </row>
    <row r="576" spans="1:10" x14ac:dyDescent="0.2">
      <c r="A576" s="1">
        <v>43753.403831018521</v>
      </c>
      <c r="B576">
        <v>53.9</v>
      </c>
      <c r="C576">
        <v>0.8</v>
      </c>
      <c r="D576">
        <v>0</v>
      </c>
      <c r="E576">
        <v>45.3</v>
      </c>
      <c r="F576">
        <v>0</v>
      </c>
      <c r="H576">
        <v>560</v>
      </c>
      <c r="J576">
        <v>54.699999999999996</v>
      </c>
    </row>
    <row r="577" spans="1:10" x14ac:dyDescent="0.2">
      <c r="A577" s="1">
        <v>43753.40452546296</v>
      </c>
      <c r="B577">
        <v>63.9</v>
      </c>
      <c r="C577">
        <v>0.9</v>
      </c>
      <c r="D577">
        <v>0</v>
      </c>
      <c r="E577">
        <v>35.200000000000003</v>
      </c>
      <c r="F577">
        <v>0</v>
      </c>
      <c r="H577">
        <v>560</v>
      </c>
      <c r="J577">
        <v>64.8</v>
      </c>
    </row>
    <row r="578" spans="1:10" x14ac:dyDescent="0.2">
      <c r="A578" s="1">
        <v>43753.405231481483</v>
      </c>
      <c r="B578">
        <v>55.3</v>
      </c>
      <c r="C578">
        <v>0.9</v>
      </c>
      <c r="D578">
        <v>0</v>
      </c>
      <c r="E578">
        <v>43.8</v>
      </c>
      <c r="F578">
        <v>0</v>
      </c>
      <c r="H578">
        <v>560</v>
      </c>
      <c r="J578">
        <v>56.199999999999996</v>
      </c>
    </row>
    <row r="579" spans="1:10" x14ac:dyDescent="0.2">
      <c r="A579" s="1">
        <v>43753.405925925923</v>
      </c>
      <c r="B579">
        <v>52.5</v>
      </c>
      <c r="C579">
        <v>0.8</v>
      </c>
      <c r="D579">
        <v>0</v>
      </c>
      <c r="E579">
        <v>46.7</v>
      </c>
      <c r="F579">
        <v>0</v>
      </c>
      <c r="H579">
        <v>560</v>
      </c>
      <c r="J579">
        <v>53.3</v>
      </c>
    </row>
    <row r="580" spans="1:10" x14ac:dyDescent="0.2">
      <c r="A580" s="1">
        <v>43753.406608796293</v>
      </c>
      <c r="B580">
        <v>51.6</v>
      </c>
      <c r="C580">
        <v>0.8</v>
      </c>
      <c r="D580">
        <v>0</v>
      </c>
      <c r="E580">
        <v>47.6</v>
      </c>
      <c r="F580">
        <v>0</v>
      </c>
      <c r="H580">
        <v>560</v>
      </c>
      <c r="J580">
        <v>52.4</v>
      </c>
    </row>
    <row r="581" spans="1:10" x14ac:dyDescent="0.2">
      <c r="A581" s="1">
        <v>43753.40730324074</v>
      </c>
      <c r="B581">
        <v>49.4</v>
      </c>
      <c r="C581">
        <v>0.8</v>
      </c>
      <c r="D581">
        <v>0</v>
      </c>
      <c r="E581">
        <v>49.8</v>
      </c>
      <c r="F581">
        <v>0</v>
      </c>
      <c r="H581">
        <v>560</v>
      </c>
      <c r="J581">
        <v>50.199999999999996</v>
      </c>
    </row>
    <row r="582" spans="1:10" x14ac:dyDescent="0.2">
      <c r="A582" s="1">
        <v>43753.408009259256</v>
      </c>
      <c r="B582">
        <v>55.4</v>
      </c>
      <c r="C582">
        <v>0.9</v>
      </c>
      <c r="D582">
        <v>0</v>
      </c>
      <c r="E582">
        <v>43.7</v>
      </c>
      <c r="F582">
        <v>0</v>
      </c>
      <c r="H582">
        <v>560</v>
      </c>
      <c r="J582">
        <v>56.3</v>
      </c>
    </row>
    <row r="583" spans="1:10" x14ac:dyDescent="0.2">
      <c r="A583" s="1">
        <v>43753.408703703702</v>
      </c>
      <c r="B583">
        <v>52.8</v>
      </c>
      <c r="C583">
        <v>0.8</v>
      </c>
      <c r="D583">
        <v>0</v>
      </c>
      <c r="E583">
        <v>46.3</v>
      </c>
      <c r="F583">
        <v>0</v>
      </c>
      <c r="H583">
        <v>560</v>
      </c>
      <c r="J583">
        <v>53.599999999999994</v>
      </c>
    </row>
    <row r="584" spans="1:10" x14ac:dyDescent="0.2">
      <c r="A584" s="1">
        <v>43753.409398148149</v>
      </c>
      <c r="B584">
        <v>49</v>
      </c>
      <c r="C584">
        <v>0.8</v>
      </c>
      <c r="D584">
        <v>0</v>
      </c>
      <c r="E584">
        <v>50.2</v>
      </c>
      <c r="F584">
        <v>0</v>
      </c>
      <c r="H584">
        <v>560</v>
      </c>
      <c r="J584">
        <v>49.8</v>
      </c>
    </row>
    <row r="585" spans="1:10" x14ac:dyDescent="0.2">
      <c r="A585" s="1">
        <v>43753.410081018519</v>
      </c>
      <c r="B585">
        <v>55.1</v>
      </c>
      <c r="C585">
        <v>0.9</v>
      </c>
      <c r="D585">
        <v>0</v>
      </c>
      <c r="E585">
        <v>44</v>
      </c>
      <c r="F585">
        <v>0</v>
      </c>
      <c r="H585">
        <v>560</v>
      </c>
      <c r="J585">
        <v>56</v>
      </c>
    </row>
    <row r="586" spans="1:10" x14ac:dyDescent="0.2">
      <c r="A586" s="1">
        <v>43753.410775462966</v>
      </c>
      <c r="B586">
        <v>60.9</v>
      </c>
      <c r="C586">
        <v>0.9</v>
      </c>
      <c r="D586">
        <v>0</v>
      </c>
      <c r="E586">
        <v>38.200000000000003</v>
      </c>
      <c r="F586">
        <v>0</v>
      </c>
      <c r="H586">
        <v>560</v>
      </c>
      <c r="J586">
        <v>61.8</v>
      </c>
    </row>
    <row r="587" spans="1:10" x14ac:dyDescent="0.2">
      <c r="A587" s="1">
        <v>43753.411469907405</v>
      </c>
      <c r="B587">
        <v>60.9</v>
      </c>
      <c r="C587">
        <v>0.9</v>
      </c>
      <c r="D587">
        <v>0</v>
      </c>
      <c r="E587">
        <v>38.200000000000003</v>
      </c>
      <c r="F587">
        <v>0</v>
      </c>
      <c r="H587">
        <v>560</v>
      </c>
      <c r="J587">
        <v>61.8</v>
      </c>
    </row>
    <row r="588" spans="1:10" x14ac:dyDescent="0.2">
      <c r="A588" s="1">
        <v>43753.412175925929</v>
      </c>
      <c r="B588">
        <v>56.8</v>
      </c>
      <c r="C588">
        <v>0.8</v>
      </c>
      <c r="D588">
        <v>0</v>
      </c>
      <c r="E588">
        <v>42.3</v>
      </c>
      <c r="F588">
        <v>0</v>
      </c>
      <c r="H588">
        <v>560</v>
      </c>
      <c r="J588">
        <v>57.599999999999994</v>
      </c>
    </row>
    <row r="589" spans="1:10" x14ac:dyDescent="0.2">
      <c r="A589" s="1">
        <v>43753.412870370368</v>
      </c>
      <c r="B589">
        <v>58.2</v>
      </c>
      <c r="C589">
        <v>0.8</v>
      </c>
      <c r="D589">
        <v>0</v>
      </c>
      <c r="E589">
        <v>40.9</v>
      </c>
      <c r="F589">
        <v>0</v>
      </c>
      <c r="H589">
        <v>560</v>
      </c>
      <c r="J589">
        <v>59</v>
      </c>
    </row>
    <row r="590" spans="1:10" x14ac:dyDescent="0.2">
      <c r="A590" s="1">
        <v>43753.413564814815</v>
      </c>
      <c r="B590">
        <v>53</v>
      </c>
      <c r="C590">
        <v>0.8</v>
      </c>
      <c r="D590">
        <v>0</v>
      </c>
      <c r="E590">
        <v>46.2</v>
      </c>
      <c r="F590">
        <v>0</v>
      </c>
      <c r="H590">
        <v>560</v>
      </c>
      <c r="J590">
        <v>53.8</v>
      </c>
    </row>
    <row r="591" spans="1:10" x14ac:dyDescent="0.2">
      <c r="A591" s="1">
        <v>43753.414247685185</v>
      </c>
      <c r="B591">
        <v>57.2</v>
      </c>
      <c r="C591">
        <v>0.8</v>
      </c>
      <c r="D591">
        <v>0</v>
      </c>
      <c r="E591">
        <v>41.9</v>
      </c>
      <c r="F591">
        <v>0</v>
      </c>
      <c r="H591">
        <v>560</v>
      </c>
      <c r="J591">
        <v>58</v>
      </c>
    </row>
    <row r="592" spans="1:10" x14ac:dyDescent="0.2">
      <c r="A592" s="1">
        <v>43753.414942129632</v>
      </c>
      <c r="B592">
        <v>54.1</v>
      </c>
      <c r="C592">
        <v>0.8</v>
      </c>
      <c r="D592">
        <v>0</v>
      </c>
      <c r="E592">
        <v>45</v>
      </c>
      <c r="F592">
        <v>0</v>
      </c>
      <c r="H592">
        <v>560</v>
      </c>
      <c r="J592">
        <v>54.9</v>
      </c>
    </row>
    <row r="593" spans="1:10" x14ac:dyDescent="0.2">
      <c r="A593" s="1">
        <v>43753.415648148148</v>
      </c>
      <c r="B593">
        <v>53.6</v>
      </c>
      <c r="C593">
        <v>0.8</v>
      </c>
      <c r="D593">
        <v>0</v>
      </c>
      <c r="E593">
        <v>45.6</v>
      </c>
      <c r="F593">
        <v>0</v>
      </c>
      <c r="H593">
        <v>560</v>
      </c>
      <c r="J593">
        <v>54.4</v>
      </c>
    </row>
    <row r="594" spans="1:10" x14ac:dyDescent="0.2">
      <c r="A594" s="1">
        <v>43753.416342592594</v>
      </c>
      <c r="B594">
        <v>57</v>
      </c>
      <c r="C594">
        <v>0.8</v>
      </c>
      <c r="D594">
        <v>0</v>
      </c>
      <c r="E594">
        <v>42.2</v>
      </c>
      <c r="F594">
        <v>0</v>
      </c>
      <c r="H594">
        <v>560</v>
      </c>
      <c r="J594">
        <v>57.8</v>
      </c>
    </row>
    <row r="595" spans="1:10" x14ac:dyDescent="0.2">
      <c r="A595" s="1">
        <v>43753.417037037034</v>
      </c>
      <c r="B595">
        <v>61.6</v>
      </c>
      <c r="C595">
        <v>1</v>
      </c>
      <c r="D595">
        <v>0</v>
      </c>
      <c r="E595">
        <v>37.4</v>
      </c>
      <c r="F595">
        <v>0</v>
      </c>
      <c r="H595">
        <v>560</v>
      </c>
      <c r="J595">
        <v>62.6</v>
      </c>
    </row>
    <row r="596" spans="1:10" x14ac:dyDescent="0.2">
      <c r="A596" s="1">
        <v>43753.417719907404</v>
      </c>
      <c r="B596">
        <v>72.5</v>
      </c>
      <c r="C596">
        <v>1.1000000000000001</v>
      </c>
      <c r="D596">
        <v>0</v>
      </c>
      <c r="E596">
        <v>26.5</v>
      </c>
      <c r="F596">
        <v>0</v>
      </c>
      <c r="H596">
        <v>560</v>
      </c>
      <c r="J596">
        <v>73.599999999999994</v>
      </c>
    </row>
    <row r="597" spans="1:10" x14ac:dyDescent="0.2">
      <c r="A597" s="1">
        <v>43753.418414351851</v>
      </c>
      <c r="B597">
        <v>68.7</v>
      </c>
      <c r="C597">
        <v>1.1000000000000001</v>
      </c>
      <c r="D597">
        <v>0</v>
      </c>
      <c r="E597">
        <v>30.2</v>
      </c>
      <c r="F597">
        <v>0</v>
      </c>
      <c r="H597">
        <v>560</v>
      </c>
      <c r="J597">
        <v>69.8</v>
      </c>
    </row>
    <row r="598" spans="1:10" x14ac:dyDescent="0.2">
      <c r="A598" s="1">
        <v>43753.419120370374</v>
      </c>
      <c r="B598">
        <v>71.599999999999994</v>
      </c>
      <c r="C598">
        <v>1</v>
      </c>
      <c r="D598">
        <v>0</v>
      </c>
      <c r="E598">
        <v>27.4</v>
      </c>
      <c r="F598">
        <v>0</v>
      </c>
      <c r="H598">
        <v>560</v>
      </c>
      <c r="J598">
        <v>72.599999999999994</v>
      </c>
    </row>
    <row r="599" spans="1:10" x14ac:dyDescent="0.2">
      <c r="A599" s="1">
        <v>43753.419814814813</v>
      </c>
      <c r="B599">
        <v>62.4</v>
      </c>
      <c r="C599">
        <v>0.9</v>
      </c>
      <c r="D599">
        <v>0</v>
      </c>
      <c r="E599">
        <v>36.700000000000003</v>
      </c>
      <c r="F599">
        <v>0</v>
      </c>
      <c r="H599">
        <v>560</v>
      </c>
      <c r="J599">
        <v>63.3</v>
      </c>
    </row>
    <row r="600" spans="1:10" x14ac:dyDescent="0.2">
      <c r="A600" s="1">
        <v>43753.420497685183</v>
      </c>
      <c r="B600">
        <v>60.1</v>
      </c>
      <c r="C600">
        <v>1</v>
      </c>
      <c r="D600">
        <v>0</v>
      </c>
      <c r="E600">
        <v>38.9</v>
      </c>
      <c r="F600">
        <v>0</v>
      </c>
      <c r="H600">
        <v>560</v>
      </c>
      <c r="J600">
        <v>61.1</v>
      </c>
    </row>
    <row r="601" spans="1:10" x14ac:dyDescent="0.2">
      <c r="A601" s="1">
        <v>43753.42119212963</v>
      </c>
      <c r="B601">
        <v>52.3</v>
      </c>
      <c r="C601">
        <v>0.8</v>
      </c>
      <c r="D601">
        <v>0</v>
      </c>
      <c r="E601">
        <v>46.9</v>
      </c>
      <c r="F601">
        <v>0</v>
      </c>
      <c r="H601">
        <v>560</v>
      </c>
      <c r="J601">
        <v>53.099999999999994</v>
      </c>
    </row>
    <row r="602" spans="1:10" x14ac:dyDescent="0.2">
      <c r="A602" s="1">
        <v>43753.421886574077</v>
      </c>
      <c r="B602">
        <v>55</v>
      </c>
      <c r="C602">
        <v>0.8</v>
      </c>
      <c r="D602">
        <v>0</v>
      </c>
      <c r="E602">
        <v>44.2</v>
      </c>
      <c r="F602">
        <v>0</v>
      </c>
      <c r="H602">
        <v>560</v>
      </c>
      <c r="J602">
        <v>55.8</v>
      </c>
    </row>
    <row r="603" spans="1:10" x14ac:dyDescent="0.2">
      <c r="A603" s="1">
        <v>43753.422592592593</v>
      </c>
      <c r="B603">
        <v>57.8</v>
      </c>
      <c r="C603">
        <v>0.9</v>
      </c>
      <c r="D603">
        <v>0</v>
      </c>
      <c r="E603">
        <v>41.3</v>
      </c>
      <c r="F603">
        <v>0</v>
      </c>
      <c r="H603">
        <v>560</v>
      </c>
      <c r="J603">
        <v>58.699999999999996</v>
      </c>
    </row>
    <row r="604" spans="1:10" x14ac:dyDescent="0.2">
      <c r="A604" s="1">
        <v>43753.42328703704</v>
      </c>
      <c r="B604">
        <v>48.1</v>
      </c>
      <c r="C604">
        <v>0.8</v>
      </c>
      <c r="D604">
        <v>0</v>
      </c>
      <c r="E604">
        <v>51</v>
      </c>
      <c r="F604">
        <v>0</v>
      </c>
      <c r="H604">
        <v>560</v>
      </c>
      <c r="J604">
        <v>48.9</v>
      </c>
    </row>
    <row r="605" spans="1:10" x14ac:dyDescent="0.2">
      <c r="A605" s="1">
        <v>43753.42396990741</v>
      </c>
      <c r="B605">
        <v>50.6</v>
      </c>
      <c r="C605">
        <v>0.8</v>
      </c>
      <c r="D605">
        <v>0</v>
      </c>
      <c r="E605">
        <v>48.7</v>
      </c>
      <c r="F605">
        <v>0</v>
      </c>
      <c r="H605">
        <v>560</v>
      </c>
      <c r="J605">
        <v>51.4</v>
      </c>
    </row>
    <row r="606" spans="1:10" x14ac:dyDescent="0.2">
      <c r="A606" s="1">
        <v>43753.424664351849</v>
      </c>
      <c r="B606">
        <v>54.4</v>
      </c>
      <c r="C606">
        <v>0.8</v>
      </c>
      <c r="D606">
        <v>0</v>
      </c>
      <c r="E606">
        <v>44.8</v>
      </c>
      <c r="F606">
        <v>0</v>
      </c>
      <c r="H606">
        <v>560</v>
      </c>
      <c r="J606">
        <v>55.199999999999996</v>
      </c>
    </row>
    <row r="607" spans="1:10" x14ac:dyDescent="0.2">
      <c r="A607" s="1">
        <v>43753.425358796296</v>
      </c>
      <c r="B607">
        <v>47</v>
      </c>
      <c r="C607">
        <v>0.8</v>
      </c>
      <c r="D607">
        <v>0</v>
      </c>
      <c r="E607">
        <v>52.2</v>
      </c>
      <c r="F607">
        <v>0</v>
      </c>
      <c r="H607">
        <v>560</v>
      </c>
      <c r="J607">
        <v>47.8</v>
      </c>
    </row>
    <row r="608" spans="1:10" x14ac:dyDescent="0.2">
      <c r="A608" s="1">
        <v>43753.426064814812</v>
      </c>
      <c r="B608">
        <v>49.4</v>
      </c>
      <c r="C608">
        <v>0.8</v>
      </c>
      <c r="D608">
        <v>0</v>
      </c>
      <c r="E608">
        <v>49.8</v>
      </c>
      <c r="F608">
        <v>0</v>
      </c>
      <c r="H608">
        <v>560</v>
      </c>
      <c r="J608">
        <v>50.199999999999996</v>
      </c>
    </row>
    <row r="609" spans="1:10" x14ac:dyDescent="0.2">
      <c r="A609" s="1">
        <v>43753.426759259259</v>
      </c>
      <c r="B609">
        <v>52.7</v>
      </c>
      <c r="C609">
        <v>0.8</v>
      </c>
      <c r="D609">
        <v>0</v>
      </c>
      <c r="E609">
        <v>46.5</v>
      </c>
      <c r="F609">
        <v>0</v>
      </c>
      <c r="H609">
        <v>560</v>
      </c>
      <c r="J609">
        <v>53.5</v>
      </c>
    </row>
    <row r="610" spans="1:10" x14ac:dyDescent="0.2">
      <c r="A610" s="1">
        <v>43753.427453703705</v>
      </c>
      <c r="B610">
        <v>55.9</v>
      </c>
      <c r="C610">
        <v>0.9</v>
      </c>
      <c r="D610">
        <v>0</v>
      </c>
      <c r="E610">
        <v>43.1</v>
      </c>
      <c r="F610">
        <v>0</v>
      </c>
      <c r="H610">
        <v>560</v>
      </c>
      <c r="J610">
        <v>56.8</v>
      </c>
    </row>
    <row r="611" spans="1:10" x14ac:dyDescent="0.2">
      <c r="A611" s="1">
        <v>43753.428136574075</v>
      </c>
      <c r="B611">
        <v>52.3</v>
      </c>
      <c r="C611">
        <v>0.8</v>
      </c>
      <c r="D611">
        <v>0</v>
      </c>
      <c r="E611">
        <v>46.8</v>
      </c>
      <c r="F611">
        <v>0</v>
      </c>
      <c r="H611">
        <v>560</v>
      </c>
      <c r="J611">
        <v>53.099999999999994</v>
      </c>
    </row>
    <row r="612" spans="1:10" x14ac:dyDescent="0.2">
      <c r="A612" s="1">
        <v>43753.428831018522</v>
      </c>
      <c r="B612">
        <v>48.6</v>
      </c>
      <c r="C612">
        <v>0.8</v>
      </c>
      <c r="D612">
        <v>0</v>
      </c>
      <c r="E612">
        <v>50.6</v>
      </c>
      <c r="F612">
        <v>0</v>
      </c>
      <c r="H612">
        <v>560</v>
      </c>
      <c r="J612">
        <v>49.4</v>
      </c>
    </row>
    <row r="613" spans="1:10" x14ac:dyDescent="0.2">
      <c r="A613" s="1">
        <v>43753.429525462961</v>
      </c>
      <c r="B613">
        <v>53.1</v>
      </c>
      <c r="C613">
        <v>0.9</v>
      </c>
      <c r="D613">
        <v>0</v>
      </c>
      <c r="E613">
        <v>46</v>
      </c>
      <c r="F613">
        <v>0</v>
      </c>
      <c r="H613">
        <v>560</v>
      </c>
      <c r="J613">
        <v>54</v>
      </c>
    </row>
    <row r="614" spans="1:10" x14ac:dyDescent="0.2">
      <c r="A614" s="1">
        <v>43753.430231481485</v>
      </c>
      <c r="B614">
        <v>50.8</v>
      </c>
      <c r="C614">
        <v>0.9</v>
      </c>
      <c r="D614">
        <v>0</v>
      </c>
      <c r="E614">
        <v>48.2</v>
      </c>
      <c r="F614">
        <v>0</v>
      </c>
      <c r="H614">
        <v>560</v>
      </c>
      <c r="J614">
        <v>51.699999999999996</v>
      </c>
    </row>
    <row r="615" spans="1:10" x14ac:dyDescent="0.2">
      <c r="A615" s="1">
        <v>43753.430925925924</v>
      </c>
      <c r="B615">
        <v>54.3</v>
      </c>
      <c r="C615">
        <v>0.9</v>
      </c>
      <c r="D615">
        <v>0</v>
      </c>
      <c r="E615">
        <v>44.8</v>
      </c>
      <c r="F615">
        <v>0</v>
      </c>
      <c r="H615">
        <v>560</v>
      </c>
      <c r="J615">
        <v>55.199999999999996</v>
      </c>
    </row>
    <row r="616" spans="1:10" x14ac:dyDescent="0.2">
      <c r="A616" s="1">
        <v>43753.431620370371</v>
      </c>
      <c r="B616">
        <v>57.4</v>
      </c>
      <c r="C616">
        <v>0.9</v>
      </c>
      <c r="D616">
        <v>0</v>
      </c>
      <c r="E616">
        <v>41.7</v>
      </c>
      <c r="F616">
        <v>0</v>
      </c>
      <c r="H616">
        <v>560</v>
      </c>
      <c r="J616">
        <v>58.3</v>
      </c>
    </row>
    <row r="617" spans="1:10" x14ac:dyDescent="0.2">
      <c r="A617" s="1">
        <v>43753.432303240741</v>
      </c>
      <c r="B617">
        <v>58.4</v>
      </c>
      <c r="C617">
        <v>0.9</v>
      </c>
      <c r="D617">
        <v>0</v>
      </c>
      <c r="E617">
        <v>40.700000000000003</v>
      </c>
      <c r="F617">
        <v>0</v>
      </c>
      <c r="H617">
        <v>560</v>
      </c>
      <c r="J617">
        <v>59.3</v>
      </c>
    </row>
    <row r="618" spans="1:10" x14ac:dyDescent="0.2">
      <c r="A618" s="1">
        <v>43753.432997685188</v>
      </c>
      <c r="B618">
        <v>60.6</v>
      </c>
      <c r="C618">
        <v>1</v>
      </c>
      <c r="D618">
        <v>0</v>
      </c>
      <c r="E618">
        <v>38.4</v>
      </c>
      <c r="F618">
        <v>0</v>
      </c>
      <c r="H618">
        <v>560</v>
      </c>
      <c r="J618">
        <v>61.6</v>
      </c>
    </row>
    <row r="619" spans="1:10" x14ac:dyDescent="0.2">
      <c r="A619" s="1">
        <v>43753.433703703704</v>
      </c>
      <c r="B619">
        <v>56.5</v>
      </c>
      <c r="C619">
        <v>0.9</v>
      </c>
      <c r="D619">
        <v>0</v>
      </c>
      <c r="E619">
        <v>42.6</v>
      </c>
      <c r="F619">
        <v>0</v>
      </c>
      <c r="H619">
        <v>560</v>
      </c>
      <c r="J619">
        <v>57.4</v>
      </c>
    </row>
    <row r="620" spans="1:10" x14ac:dyDescent="0.2">
      <c r="A620" s="1">
        <v>43753.434398148151</v>
      </c>
      <c r="B620">
        <v>57.1</v>
      </c>
      <c r="C620">
        <v>0.9</v>
      </c>
      <c r="D620">
        <v>0</v>
      </c>
      <c r="E620">
        <v>42</v>
      </c>
      <c r="F620">
        <v>0</v>
      </c>
      <c r="H620">
        <v>560</v>
      </c>
      <c r="J620">
        <v>58</v>
      </c>
    </row>
    <row r="621" spans="1:10" x14ac:dyDescent="0.2">
      <c r="A621" s="1">
        <v>43753.43509259259</v>
      </c>
      <c r="B621">
        <v>55.8</v>
      </c>
      <c r="C621">
        <v>0.9</v>
      </c>
      <c r="D621">
        <v>0</v>
      </c>
      <c r="E621">
        <v>43.4</v>
      </c>
      <c r="F621">
        <v>0</v>
      </c>
      <c r="H621">
        <v>560</v>
      </c>
      <c r="J621">
        <v>56.699999999999996</v>
      </c>
    </row>
    <row r="622" spans="1:10" x14ac:dyDescent="0.2">
      <c r="A622" s="1">
        <v>43753.43577546296</v>
      </c>
      <c r="B622">
        <v>56.4</v>
      </c>
      <c r="C622">
        <v>0.9</v>
      </c>
      <c r="D622">
        <v>0</v>
      </c>
      <c r="E622">
        <v>42.7</v>
      </c>
      <c r="F622">
        <v>0</v>
      </c>
      <c r="H622">
        <v>560</v>
      </c>
      <c r="J622">
        <v>57.3</v>
      </c>
    </row>
    <row r="623" spans="1:10" x14ac:dyDescent="0.2">
      <c r="A623" s="1">
        <v>43753.436469907407</v>
      </c>
      <c r="B623">
        <v>45</v>
      </c>
      <c r="C623">
        <v>0.7</v>
      </c>
      <c r="D623">
        <v>0</v>
      </c>
      <c r="E623">
        <v>54.3</v>
      </c>
      <c r="F623">
        <v>0</v>
      </c>
      <c r="H623">
        <v>560</v>
      </c>
      <c r="J623">
        <v>45.7</v>
      </c>
    </row>
    <row r="624" spans="1:10" x14ac:dyDescent="0.2">
      <c r="A624" s="1">
        <v>43753.437164351853</v>
      </c>
      <c r="B624">
        <v>44.3</v>
      </c>
      <c r="C624">
        <v>0.7</v>
      </c>
      <c r="D624">
        <v>0</v>
      </c>
      <c r="E624">
        <v>54.9</v>
      </c>
      <c r="F624">
        <v>0</v>
      </c>
      <c r="H624">
        <v>560</v>
      </c>
      <c r="J624">
        <v>45</v>
      </c>
    </row>
    <row r="625" spans="1:10" x14ac:dyDescent="0.2">
      <c r="A625" s="1">
        <v>43753.43787037037</v>
      </c>
      <c r="B625">
        <v>46.5</v>
      </c>
      <c r="C625">
        <v>0.8</v>
      </c>
      <c r="D625">
        <v>0</v>
      </c>
      <c r="E625">
        <v>52.7</v>
      </c>
      <c r="F625">
        <v>0</v>
      </c>
      <c r="H625">
        <v>560</v>
      </c>
      <c r="J625">
        <v>47.3</v>
      </c>
    </row>
    <row r="626" spans="1:10" x14ac:dyDescent="0.2">
      <c r="A626" s="1">
        <v>43753.438564814816</v>
      </c>
      <c r="B626">
        <v>58.4</v>
      </c>
      <c r="C626">
        <v>0.9</v>
      </c>
      <c r="D626">
        <v>0</v>
      </c>
      <c r="E626">
        <v>40.700000000000003</v>
      </c>
      <c r="F626">
        <v>0</v>
      </c>
      <c r="H626">
        <v>560</v>
      </c>
      <c r="J626">
        <v>59.3</v>
      </c>
    </row>
    <row r="627" spans="1:10" x14ac:dyDescent="0.2">
      <c r="A627" s="1">
        <v>43753.439259259256</v>
      </c>
      <c r="B627">
        <v>48.9</v>
      </c>
      <c r="C627">
        <v>0.8</v>
      </c>
      <c r="D627">
        <v>0</v>
      </c>
      <c r="E627">
        <v>50.3</v>
      </c>
      <c r="F627">
        <v>0</v>
      </c>
      <c r="H627">
        <v>560</v>
      </c>
      <c r="J627">
        <v>49.699999999999996</v>
      </c>
    </row>
    <row r="628" spans="1:10" x14ac:dyDescent="0.2">
      <c r="A628" s="1">
        <v>43753.439953703702</v>
      </c>
      <c r="B628">
        <v>50.4</v>
      </c>
      <c r="C628">
        <v>0.8</v>
      </c>
      <c r="D628">
        <v>0</v>
      </c>
      <c r="E628">
        <v>48.8</v>
      </c>
      <c r="F628">
        <v>0</v>
      </c>
      <c r="H628">
        <v>560</v>
      </c>
      <c r="J628">
        <v>51.199999999999996</v>
      </c>
    </row>
    <row r="629" spans="1:10" x14ac:dyDescent="0.2">
      <c r="A629" s="1">
        <v>43753.440636574072</v>
      </c>
      <c r="B629">
        <v>42.1</v>
      </c>
      <c r="C629">
        <v>0.7</v>
      </c>
      <c r="D629">
        <v>0</v>
      </c>
      <c r="E629">
        <v>57.2</v>
      </c>
      <c r="F629">
        <v>0</v>
      </c>
      <c r="H629">
        <v>560</v>
      </c>
      <c r="J629">
        <v>42.800000000000004</v>
      </c>
    </row>
    <row r="630" spans="1:10" x14ac:dyDescent="0.2">
      <c r="A630" s="1">
        <v>43753.441331018519</v>
      </c>
      <c r="B630">
        <v>41.7</v>
      </c>
      <c r="C630">
        <v>0.7</v>
      </c>
      <c r="D630">
        <v>0</v>
      </c>
      <c r="E630">
        <v>57.6</v>
      </c>
      <c r="F630">
        <v>0</v>
      </c>
      <c r="H630">
        <v>560</v>
      </c>
      <c r="J630">
        <v>42.400000000000006</v>
      </c>
    </row>
    <row r="631" spans="1:10" x14ac:dyDescent="0.2">
      <c r="A631" s="1">
        <v>43753.442037037035</v>
      </c>
      <c r="B631">
        <v>49.1</v>
      </c>
      <c r="C631">
        <v>0.7</v>
      </c>
      <c r="D631">
        <v>0</v>
      </c>
      <c r="E631">
        <v>50.2</v>
      </c>
      <c r="F631">
        <v>0</v>
      </c>
      <c r="H631">
        <v>560</v>
      </c>
      <c r="J631">
        <v>49.800000000000004</v>
      </c>
    </row>
    <row r="632" spans="1:10" x14ac:dyDescent="0.2">
      <c r="A632" s="1">
        <v>43753.442731481482</v>
      </c>
      <c r="B632">
        <v>48.8</v>
      </c>
      <c r="C632">
        <v>0.7</v>
      </c>
      <c r="D632">
        <v>0</v>
      </c>
      <c r="E632">
        <v>50.4</v>
      </c>
      <c r="F632">
        <v>0</v>
      </c>
      <c r="H632">
        <v>560</v>
      </c>
      <c r="J632">
        <v>49.5</v>
      </c>
    </row>
    <row r="633" spans="1:10" x14ac:dyDescent="0.2">
      <c r="A633" s="1">
        <v>43753.443425925929</v>
      </c>
      <c r="B633">
        <v>41.9</v>
      </c>
      <c r="C633">
        <v>0.7</v>
      </c>
      <c r="D633">
        <v>0</v>
      </c>
      <c r="E633">
        <v>57.4</v>
      </c>
      <c r="F633">
        <v>0</v>
      </c>
      <c r="H633">
        <v>560</v>
      </c>
      <c r="J633">
        <v>42.6</v>
      </c>
    </row>
    <row r="634" spans="1:10" x14ac:dyDescent="0.2">
      <c r="A634" s="1">
        <v>43753.444108796299</v>
      </c>
      <c r="B634">
        <v>38.9</v>
      </c>
      <c r="C634">
        <v>0.6</v>
      </c>
      <c r="D634">
        <v>0</v>
      </c>
      <c r="E634">
        <v>60.4</v>
      </c>
      <c r="F634">
        <v>0</v>
      </c>
      <c r="H634">
        <v>560</v>
      </c>
      <c r="J634">
        <v>39.5</v>
      </c>
    </row>
    <row r="635" spans="1:10" x14ac:dyDescent="0.2">
      <c r="A635" s="1">
        <v>43753.444803240738</v>
      </c>
      <c r="B635">
        <v>42.2</v>
      </c>
      <c r="C635">
        <v>0.7</v>
      </c>
      <c r="D635">
        <v>0</v>
      </c>
      <c r="E635">
        <v>57.1</v>
      </c>
      <c r="F635">
        <v>0</v>
      </c>
      <c r="H635">
        <v>560</v>
      </c>
      <c r="J635">
        <v>42.900000000000006</v>
      </c>
    </row>
    <row r="636" spans="1:10" x14ac:dyDescent="0.2">
      <c r="A636" s="1">
        <v>43753.445497685185</v>
      </c>
      <c r="B636">
        <v>44</v>
      </c>
      <c r="C636">
        <v>0.7</v>
      </c>
      <c r="D636">
        <v>0</v>
      </c>
      <c r="E636">
        <v>55.3</v>
      </c>
      <c r="F636">
        <v>0</v>
      </c>
      <c r="H636">
        <v>560</v>
      </c>
      <c r="J636">
        <v>44.7</v>
      </c>
    </row>
    <row r="637" spans="1:10" x14ac:dyDescent="0.2">
      <c r="A637" s="1">
        <v>43753.446203703701</v>
      </c>
      <c r="B637">
        <v>40.299999999999997</v>
      </c>
      <c r="C637">
        <v>0.7</v>
      </c>
      <c r="D637">
        <v>0</v>
      </c>
      <c r="E637">
        <v>59.1</v>
      </c>
      <c r="F637">
        <v>0</v>
      </c>
      <c r="H637">
        <v>560</v>
      </c>
      <c r="J637">
        <v>41</v>
      </c>
    </row>
    <row r="638" spans="1:10" x14ac:dyDescent="0.2">
      <c r="A638" s="1">
        <v>43753.446898148148</v>
      </c>
      <c r="B638">
        <v>44.8</v>
      </c>
      <c r="C638">
        <v>0.7</v>
      </c>
      <c r="D638">
        <v>0</v>
      </c>
      <c r="E638">
        <v>54.4</v>
      </c>
      <c r="F638">
        <v>0</v>
      </c>
      <c r="H638">
        <v>560</v>
      </c>
      <c r="J638">
        <v>45.5</v>
      </c>
    </row>
    <row r="639" spans="1:10" x14ac:dyDescent="0.2">
      <c r="A639" s="1">
        <v>43753.447581018518</v>
      </c>
      <c r="B639">
        <v>48.2</v>
      </c>
      <c r="C639">
        <v>0.8</v>
      </c>
      <c r="D639">
        <v>0</v>
      </c>
      <c r="E639">
        <v>51</v>
      </c>
      <c r="F639">
        <v>0</v>
      </c>
      <c r="H639">
        <v>560</v>
      </c>
      <c r="J639">
        <v>49</v>
      </c>
    </row>
    <row r="640" spans="1:10" x14ac:dyDescent="0.2">
      <c r="A640" s="1">
        <v>43753.448275462964</v>
      </c>
      <c r="B640">
        <v>41.6</v>
      </c>
      <c r="C640">
        <v>0.7</v>
      </c>
      <c r="D640">
        <v>0</v>
      </c>
      <c r="E640">
        <v>57.6</v>
      </c>
      <c r="F640">
        <v>0</v>
      </c>
      <c r="H640">
        <v>560</v>
      </c>
      <c r="J640">
        <v>42.300000000000004</v>
      </c>
    </row>
    <row r="641" spans="1:10" x14ac:dyDescent="0.2">
      <c r="A641" s="1">
        <v>43753.448969907404</v>
      </c>
      <c r="B641">
        <v>45.2</v>
      </c>
      <c r="C641">
        <v>0.7</v>
      </c>
      <c r="D641">
        <v>0</v>
      </c>
      <c r="E641">
        <v>54</v>
      </c>
      <c r="F641">
        <v>0</v>
      </c>
      <c r="H641">
        <v>560</v>
      </c>
      <c r="J641">
        <v>45.900000000000006</v>
      </c>
    </row>
    <row r="642" spans="1:10" x14ac:dyDescent="0.2">
      <c r="A642" s="1">
        <v>43753.449675925927</v>
      </c>
      <c r="B642">
        <v>47</v>
      </c>
      <c r="C642">
        <v>0.7</v>
      </c>
      <c r="D642">
        <v>0</v>
      </c>
      <c r="E642">
        <v>52.3</v>
      </c>
      <c r="F642">
        <v>0</v>
      </c>
      <c r="H642">
        <v>560</v>
      </c>
      <c r="J642">
        <v>47.7</v>
      </c>
    </row>
    <row r="643" spans="1:10" x14ac:dyDescent="0.2">
      <c r="A643" s="1">
        <v>43753.450370370374</v>
      </c>
      <c r="B643">
        <v>45.6</v>
      </c>
      <c r="C643">
        <v>0.7</v>
      </c>
      <c r="D643">
        <v>0</v>
      </c>
      <c r="E643">
        <v>53.7</v>
      </c>
      <c r="F643">
        <v>0</v>
      </c>
      <c r="H643">
        <v>560</v>
      </c>
      <c r="J643">
        <v>46.300000000000004</v>
      </c>
    </row>
    <row r="644" spans="1:10" x14ac:dyDescent="0.2">
      <c r="A644" s="1">
        <v>43753.451053240744</v>
      </c>
      <c r="B644">
        <v>35.5</v>
      </c>
      <c r="C644">
        <v>0.6</v>
      </c>
      <c r="D644">
        <v>0</v>
      </c>
      <c r="E644">
        <v>63.9</v>
      </c>
      <c r="F644">
        <v>0</v>
      </c>
      <c r="H644">
        <v>560</v>
      </c>
      <c r="J644">
        <v>36.1</v>
      </c>
    </row>
    <row r="645" spans="1:10" x14ac:dyDescent="0.2">
      <c r="A645" s="1">
        <v>43753.451747685183</v>
      </c>
      <c r="B645">
        <v>35.700000000000003</v>
      </c>
      <c r="C645">
        <v>0.6</v>
      </c>
      <c r="D645">
        <v>0</v>
      </c>
      <c r="E645">
        <v>63.7</v>
      </c>
      <c r="F645">
        <v>0</v>
      </c>
      <c r="H645">
        <v>560</v>
      </c>
      <c r="J645">
        <v>36.300000000000004</v>
      </c>
    </row>
    <row r="646" spans="1:10" x14ac:dyDescent="0.2">
      <c r="A646" s="1">
        <v>43753.45244212963</v>
      </c>
      <c r="B646">
        <v>51.3</v>
      </c>
      <c r="C646">
        <v>0.7</v>
      </c>
      <c r="D646">
        <v>0</v>
      </c>
      <c r="E646">
        <v>47.9</v>
      </c>
      <c r="F646">
        <v>0</v>
      </c>
      <c r="H646">
        <v>560</v>
      </c>
      <c r="J646">
        <v>52</v>
      </c>
    </row>
    <row r="647" spans="1:10" x14ac:dyDescent="0.2">
      <c r="A647" s="1">
        <v>43753.453148148146</v>
      </c>
      <c r="B647">
        <v>45</v>
      </c>
      <c r="C647">
        <v>0.7</v>
      </c>
      <c r="D647">
        <v>0</v>
      </c>
      <c r="E647">
        <v>54.3</v>
      </c>
      <c r="F647">
        <v>0</v>
      </c>
      <c r="H647">
        <v>560</v>
      </c>
      <c r="J647">
        <v>45.7</v>
      </c>
    </row>
    <row r="648" spans="1:10" x14ac:dyDescent="0.2">
      <c r="A648" s="1">
        <v>43753.453842592593</v>
      </c>
      <c r="B648">
        <v>51</v>
      </c>
      <c r="C648">
        <v>0.8</v>
      </c>
      <c r="D648">
        <v>0</v>
      </c>
      <c r="E648">
        <v>48.3</v>
      </c>
      <c r="F648">
        <v>0</v>
      </c>
      <c r="H648">
        <v>560</v>
      </c>
      <c r="J648">
        <v>51.8</v>
      </c>
    </row>
    <row r="649" spans="1:10" x14ac:dyDescent="0.2">
      <c r="A649" s="1">
        <v>43753.45453703704</v>
      </c>
      <c r="B649">
        <v>49.9</v>
      </c>
      <c r="C649">
        <v>0.8</v>
      </c>
      <c r="D649">
        <v>0</v>
      </c>
      <c r="E649">
        <v>49.3</v>
      </c>
      <c r="F649">
        <v>0</v>
      </c>
      <c r="H649">
        <v>560</v>
      </c>
      <c r="J649">
        <v>50.699999999999996</v>
      </c>
    </row>
    <row r="650" spans="1:10" x14ac:dyDescent="0.2">
      <c r="A650" s="1">
        <v>43753.455231481479</v>
      </c>
      <c r="B650">
        <v>37.200000000000003</v>
      </c>
      <c r="C650">
        <v>0.6</v>
      </c>
      <c r="D650">
        <v>0</v>
      </c>
      <c r="E650">
        <v>62.1</v>
      </c>
      <c r="F650">
        <v>0</v>
      </c>
      <c r="H650">
        <v>560</v>
      </c>
      <c r="J650">
        <v>37.800000000000004</v>
      </c>
    </row>
    <row r="651" spans="1:10" x14ac:dyDescent="0.2">
      <c r="A651" s="1">
        <v>43753.455914351849</v>
      </c>
      <c r="B651">
        <v>44.4</v>
      </c>
      <c r="C651">
        <v>0.7</v>
      </c>
      <c r="D651">
        <v>0</v>
      </c>
      <c r="E651">
        <v>54.9</v>
      </c>
      <c r="F651">
        <v>0</v>
      </c>
      <c r="H651">
        <v>560</v>
      </c>
      <c r="J651">
        <v>45.1</v>
      </c>
    </row>
    <row r="652" spans="1:10" x14ac:dyDescent="0.2">
      <c r="A652" s="1">
        <v>43753.456608796296</v>
      </c>
      <c r="B652">
        <v>44.6</v>
      </c>
      <c r="C652">
        <v>0.7</v>
      </c>
      <c r="D652">
        <v>0</v>
      </c>
      <c r="E652">
        <v>54.7</v>
      </c>
      <c r="F652">
        <v>0</v>
      </c>
      <c r="H652">
        <v>560</v>
      </c>
      <c r="J652">
        <v>45.300000000000004</v>
      </c>
    </row>
    <row r="653" spans="1:10" x14ac:dyDescent="0.2">
      <c r="A653" s="1">
        <v>43753.457303240742</v>
      </c>
      <c r="B653">
        <v>45.3</v>
      </c>
      <c r="C653">
        <v>0.7</v>
      </c>
      <c r="D653">
        <v>0</v>
      </c>
      <c r="E653">
        <v>54</v>
      </c>
      <c r="F653">
        <v>0</v>
      </c>
      <c r="H653">
        <v>560</v>
      </c>
      <c r="J653">
        <v>46</v>
      </c>
    </row>
    <row r="654" spans="1:10" x14ac:dyDescent="0.2">
      <c r="A654" s="1">
        <v>43753.458009259259</v>
      </c>
      <c r="B654">
        <v>46.9</v>
      </c>
      <c r="C654">
        <v>0.7</v>
      </c>
      <c r="D654">
        <v>0</v>
      </c>
      <c r="E654">
        <v>52.4</v>
      </c>
      <c r="F654">
        <v>0</v>
      </c>
      <c r="H654">
        <v>560</v>
      </c>
      <c r="J654">
        <v>47.6</v>
      </c>
    </row>
    <row r="655" spans="1:10" x14ac:dyDescent="0.2">
      <c r="A655" s="1">
        <v>43753.458703703705</v>
      </c>
      <c r="B655">
        <v>46.3</v>
      </c>
      <c r="C655">
        <v>0.7</v>
      </c>
      <c r="D655">
        <v>0</v>
      </c>
      <c r="E655">
        <v>53</v>
      </c>
      <c r="F655">
        <v>0</v>
      </c>
      <c r="H655">
        <v>560</v>
      </c>
      <c r="J655">
        <v>47</v>
      </c>
    </row>
    <row r="656" spans="1:10" x14ac:dyDescent="0.2">
      <c r="A656" s="1">
        <v>43753.459398148145</v>
      </c>
      <c r="B656">
        <v>45</v>
      </c>
      <c r="C656">
        <v>0.6</v>
      </c>
      <c r="D656">
        <v>0</v>
      </c>
      <c r="E656">
        <v>54.3</v>
      </c>
      <c r="F656">
        <v>0</v>
      </c>
      <c r="H656">
        <v>560</v>
      </c>
      <c r="J656">
        <v>45.6</v>
      </c>
    </row>
    <row r="657" spans="1:10" x14ac:dyDescent="0.2">
      <c r="A657" s="1">
        <v>43753.460081018522</v>
      </c>
      <c r="B657">
        <v>45</v>
      </c>
      <c r="C657">
        <v>0.7</v>
      </c>
      <c r="D657">
        <v>0</v>
      </c>
      <c r="E657">
        <v>54.3</v>
      </c>
      <c r="F657">
        <v>0</v>
      </c>
      <c r="H657">
        <v>560</v>
      </c>
      <c r="J657">
        <v>45.7</v>
      </c>
    </row>
    <row r="658" spans="1:10" x14ac:dyDescent="0.2">
      <c r="A658" s="1">
        <v>43753.460775462961</v>
      </c>
      <c r="B658">
        <v>39.799999999999997</v>
      </c>
      <c r="C658">
        <v>0.6</v>
      </c>
      <c r="D658">
        <v>0</v>
      </c>
      <c r="E658">
        <v>59.6</v>
      </c>
      <c r="F658">
        <v>0</v>
      </c>
      <c r="H658">
        <v>560</v>
      </c>
      <c r="J658">
        <v>40.4</v>
      </c>
    </row>
    <row r="659" spans="1:10" x14ac:dyDescent="0.2">
      <c r="A659" s="1">
        <v>43753.461469907408</v>
      </c>
      <c r="B659">
        <v>47</v>
      </c>
      <c r="C659">
        <v>0.7</v>
      </c>
      <c r="D659">
        <v>0</v>
      </c>
      <c r="E659">
        <v>52.3</v>
      </c>
      <c r="F659">
        <v>0</v>
      </c>
      <c r="H659">
        <v>560</v>
      </c>
      <c r="J659">
        <v>47.7</v>
      </c>
    </row>
    <row r="660" spans="1:10" x14ac:dyDescent="0.2">
      <c r="A660" s="1">
        <v>43753.462164351855</v>
      </c>
      <c r="B660">
        <v>47.3</v>
      </c>
      <c r="C660">
        <v>0.7</v>
      </c>
      <c r="D660">
        <v>0</v>
      </c>
      <c r="E660">
        <v>52</v>
      </c>
      <c r="F660">
        <v>0</v>
      </c>
      <c r="H660">
        <v>560</v>
      </c>
      <c r="J660">
        <v>48</v>
      </c>
    </row>
    <row r="661" spans="1:10" x14ac:dyDescent="0.2">
      <c r="A661" s="1">
        <v>43753.462870370371</v>
      </c>
      <c r="B661">
        <v>42.9</v>
      </c>
      <c r="C661">
        <v>0.7</v>
      </c>
      <c r="D661">
        <v>0</v>
      </c>
      <c r="E661">
        <v>56.4</v>
      </c>
      <c r="F661">
        <v>0</v>
      </c>
      <c r="H661">
        <v>560</v>
      </c>
      <c r="J661">
        <v>43.6</v>
      </c>
    </row>
    <row r="662" spans="1:10" x14ac:dyDescent="0.2">
      <c r="A662" s="1">
        <v>43753.463564814818</v>
      </c>
      <c r="B662">
        <v>46.7</v>
      </c>
      <c r="C662">
        <v>0.7</v>
      </c>
      <c r="D662">
        <v>0</v>
      </c>
      <c r="E662">
        <v>52.6</v>
      </c>
      <c r="F662">
        <v>0</v>
      </c>
      <c r="H662">
        <v>560</v>
      </c>
      <c r="J662">
        <v>47.400000000000006</v>
      </c>
    </row>
    <row r="663" spans="1:10" x14ac:dyDescent="0.2">
      <c r="A663" s="1">
        <v>43753.464247685188</v>
      </c>
      <c r="B663">
        <v>47.2</v>
      </c>
      <c r="C663">
        <v>0.7</v>
      </c>
      <c r="D663">
        <v>0</v>
      </c>
      <c r="E663">
        <v>52</v>
      </c>
      <c r="F663">
        <v>0</v>
      </c>
      <c r="H663">
        <v>560</v>
      </c>
      <c r="J663">
        <v>47.900000000000006</v>
      </c>
    </row>
    <row r="664" spans="1:10" x14ac:dyDescent="0.2">
      <c r="A664" s="1">
        <v>43753.464942129627</v>
      </c>
      <c r="B664">
        <v>52.6</v>
      </c>
      <c r="C664">
        <v>0.7</v>
      </c>
      <c r="D664">
        <v>0</v>
      </c>
      <c r="E664">
        <v>46.7</v>
      </c>
      <c r="F664">
        <v>0</v>
      </c>
      <c r="H664">
        <v>560</v>
      </c>
      <c r="J664">
        <v>53.300000000000004</v>
      </c>
    </row>
    <row r="665" spans="1:10" x14ac:dyDescent="0.2">
      <c r="A665" s="1">
        <v>43753.465636574074</v>
      </c>
      <c r="B665">
        <v>50.1</v>
      </c>
      <c r="C665">
        <v>0.7</v>
      </c>
      <c r="D665">
        <v>0</v>
      </c>
      <c r="E665">
        <v>49.1</v>
      </c>
      <c r="F665">
        <v>0</v>
      </c>
      <c r="H665">
        <v>560</v>
      </c>
      <c r="J665">
        <v>50.800000000000004</v>
      </c>
    </row>
    <row r="666" spans="1:10" x14ac:dyDescent="0.2">
      <c r="A666" s="1">
        <v>43753.46634259259</v>
      </c>
      <c r="B666">
        <v>48.9</v>
      </c>
      <c r="C666">
        <v>0.7</v>
      </c>
      <c r="D666">
        <v>0</v>
      </c>
      <c r="E666">
        <v>50.4</v>
      </c>
      <c r="F666">
        <v>0</v>
      </c>
      <c r="H666">
        <v>560</v>
      </c>
      <c r="J666">
        <v>49.6</v>
      </c>
    </row>
    <row r="667" spans="1:10" x14ac:dyDescent="0.2">
      <c r="A667" s="1">
        <v>43753.467037037037</v>
      </c>
      <c r="B667">
        <v>41</v>
      </c>
      <c r="C667">
        <v>0.6</v>
      </c>
      <c r="D667">
        <v>0</v>
      </c>
      <c r="E667">
        <v>58.4</v>
      </c>
      <c r="F667">
        <v>0</v>
      </c>
      <c r="H667">
        <v>560</v>
      </c>
      <c r="J667">
        <v>41.6</v>
      </c>
    </row>
    <row r="668" spans="1:10" x14ac:dyDescent="0.2">
      <c r="A668" s="1">
        <v>43753.467731481483</v>
      </c>
      <c r="B668">
        <v>41.4</v>
      </c>
      <c r="C668">
        <v>0.6</v>
      </c>
      <c r="D668">
        <v>0</v>
      </c>
      <c r="E668">
        <v>58</v>
      </c>
      <c r="F668">
        <v>0</v>
      </c>
      <c r="H668">
        <v>560</v>
      </c>
      <c r="J668">
        <v>42</v>
      </c>
    </row>
    <row r="669" spans="1:10" x14ac:dyDescent="0.2">
      <c r="A669" s="1">
        <v>43753.468414351853</v>
      </c>
      <c r="B669">
        <v>43.3</v>
      </c>
      <c r="C669">
        <v>0.7</v>
      </c>
      <c r="D669">
        <v>0</v>
      </c>
      <c r="E669">
        <v>56</v>
      </c>
      <c r="F669">
        <v>0</v>
      </c>
      <c r="H669">
        <v>560</v>
      </c>
      <c r="J669">
        <v>44</v>
      </c>
    </row>
    <row r="670" spans="1:10" x14ac:dyDescent="0.2">
      <c r="A670" s="1">
        <v>43753.469108796293</v>
      </c>
      <c r="B670">
        <v>44.7</v>
      </c>
      <c r="C670">
        <v>0.7</v>
      </c>
      <c r="D670">
        <v>0</v>
      </c>
      <c r="E670">
        <v>54.6</v>
      </c>
      <c r="F670">
        <v>0</v>
      </c>
      <c r="H670">
        <v>560</v>
      </c>
      <c r="J670">
        <v>45.400000000000006</v>
      </c>
    </row>
    <row r="671" spans="1:10" x14ac:dyDescent="0.2">
      <c r="A671" s="1">
        <v>43753.46980324074</v>
      </c>
      <c r="B671">
        <v>35.1</v>
      </c>
      <c r="C671">
        <v>0.6</v>
      </c>
      <c r="D671">
        <v>0</v>
      </c>
      <c r="E671">
        <v>64.3</v>
      </c>
      <c r="F671">
        <v>0</v>
      </c>
      <c r="H671">
        <v>560</v>
      </c>
      <c r="J671">
        <v>35.700000000000003</v>
      </c>
    </row>
    <row r="672" spans="1:10" x14ac:dyDescent="0.2">
      <c r="A672" s="1">
        <v>43753.470497685186</v>
      </c>
      <c r="B672">
        <v>35</v>
      </c>
      <c r="C672">
        <v>0.6</v>
      </c>
      <c r="D672">
        <v>0</v>
      </c>
      <c r="E672">
        <v>64.400000000000006</v>
      </c>
      <c r="F672">
        <v>0</v>
      </c>
      <c r="H672">
        <v>560</v>
      </c>
      <c r="J672">
        <v>35.6</v>
      </c>
    </row>
    <row r="673" spans="1:10" x14ac:dyDescent="0.2">
      <c r="A673" s="1">
        <v>43753.471203703702</v>
      </c>
      <c r="B673">
        <v>35.299999999999997</v>
      </c>
      <c r="C673">
        <v>0.7</v>
      </c>
      <c r="D673">
        <v>0</v>
      </c>
      <c r="E673">
        <v>64</v>
      </c>
      <c r="F673">
        <v>0</v>
      </c>
      <c r="H673">
        <v>560</v>
      </c>
      <c r="J673">
        <v>36</v>
      </c>
    </row>
    <row r="674" spans="1:10" x14ac:dyDescent="0.2">
      <c r="A674" s="1">
        <v>43753.471898148149</v>
      </c>
      <c r="B674">
        <v>36.799999999999997</v>
      </c>
      <c r="C674">
        <v>0.7</v>
      </c>
      <c r="D674">
        <v>0</v>
      </c>
      <c r="E674">
        <v>62.5</v>
      </c>
      <c r="F674">
        <v>0</v>
      </c>
      <c r="H674">
        <v>560</v>
      </c>
      <c r="J674">
        <v>37.5</v>
      </c>
    </row>
    <row r="675" spans="1:10" x14ac:dyDescent="0.2">
      <c r="A675" s="1">
        <v>43753.472592592596</v>
      </c>
      <c r="B675">
        <v>35.700000000000003</v>
      </c>
      <c r="C675">
        <v>0.6</v>
      </c>
      <c r="D675">
        <v>0</v>
      </c>
      <c r="E675">
        <v>63.7</v>
      </c>
      <c r="F675">
        <v>0</v>
      </c>
      <c r="H675">
        <v>560</v>
      </c>
      <c r="J675">
        <v>36.300000000000004</v>
      </c>
    </row>
    <row r="676" spans="1:10" x14ac:dyDescent="0.2">
      <c r="A676" s="1">
        <v>43753.473275462966</v>
      </c>
      <c r="B676">
        <v>35.299999999999997</v>
      </c>
      <c r="C676">
        <v>0.6</v>
      </c>
      <c r="D676">
        <v>0</v>
      </c>
      <c r="E676">
        <v>64.099999999999994</v>
      </c>
      <c r="F676">
        <v>0</v>
      </c>
      <c r="H676">
        <v>560</v>
      </c>
      <c r="J676">
        <v>35.9</v>
      </c>
    </row>
    <row r="677" spans="1:10" x14ac:dyDescent="0.2">
      <c r="A677" s="1">
        <v>43753.473969907405</v>
      </c>
      <c r="B677">
        <v>38.6</v>
      </c>
      <c r="C677">
        <v>0.7</v>
      </c>
      <c r="D677">
        <v>0</v>
      </c>
      <c r="E677">
        <v>60.8</v>
      </c>
      <c r="F677">
        <v>0</v>
      </c>
      <c r="H677">
        <v>560</v>
      </c>
      <c r="J677">
        <v>39.300000000000004</v>
      </c>
    </row>
    <row r="678" spans="1:10" x14ac:dyDescent="0.2">
      <c r="A678" s="1">
        <v>43753.474664351852</v>
      </c>
      <c r="B678">
        <v>40.799999999999997</v>
      </c>
      <c r="C678">
        <v>0.7</v>
      </c>
      <c r="D678">
        <v>0</v>
      </c>
      <c r="E678">
        <v>58.6</v>
      </c>
      <c r="F678">
        <v>0</v>
      </c>
      <c r="H678">
        <v>560</v>
      </c>
      <c r="J678">
        <v>41.5</v>
      </c>
    </row>
    <row r="679" spans="1:10" x14ac:dyDescent="0.2">
      <c r="A679" s="1">
        <v>43753.475370370368</v>
      </c>
      <c r="B679">
        <v>40.1</v>
      </c>
      <c r="C679">
        <v>0.6</v>
      </c>
      <c r="D679">
        <v>0</v>
      </c>
      <c r="E679">
        <v>59.3</v>
      </c>
      <c r="F679">
        <v>0</v>
      </c>
      <c r="H679">
        <v>560</v>
      </c>
      <c r="J679">
        <v>40.700000000000003</v>
      </c>
    </row>
    <row r="680" spans="1:10" x14ac:dyDescent="0.2">
      <c r="A680" s="1">
        <v>43753.476064814815</v>
      </c>
      <c r="B680">
        <v>39.799999999999997</v>
      </c>
      <c r="C680">
        <v>0.6</v>
      </c>
      <c r="D680">
        <v>0</v>
      </c>
      <c r="E680">
        <v>59.6</v>
      </c>
      <c r="F680">
        <v>0</v>
      </c>
      <c r="H680">
        <v>560</v>
      </c>
      <c r="J680">
        <v>40.4</v>
      </c>
    </row>
    <row r="681" spans="1:10" x14ac:dyDescent="0.2">
      <c r="A681" s="1">
        <v>43753.476747685185</v>
      </c>
      <c r="B681">
        <v>39.200000000000003</v>
      </c>
      <c r="C681">
        <v>0.6</v>
      </c>
      <c r="D681">
        <v>0</v>
      </c>
      <c r="E681">
        <v>60.2</v>
      </c>
      <c r="F681">
        <v>0</v>
      </c>
      <c r="H681">
        <v>560</v>
      </c>
      <c r="J681">
        <v>39.800000000000004</v>
      </c>
    </row>
    <row r="682" spans="1:10" x14ac:dyDescent="0.2">
      <c r="A682" s="1">
        <v>43753.477442129632</v>
      </c>
      <c r="B682">
        <v>44.6</v>
      </c>
      <c r="C682">
        <v>0.7</v>
      </c>
      <c r="D682">
        <v>0</v>
      </c>
      <c r="E682">
        <v>54.8</v>
      </c>
      <c r="F682">
        <v>0</v>
      </c>
      <c r="H682">
        <v>560</v>
      </c>
      <c r="J682">
        <v>45.300000000000004</v>
      </c>
    </row>
    <row r="683" spans="1:10" x14ac:dyDescent="0.2">
      <c r="A683" s="1">
        <v>43753.478136574071</v>
      </c>
      <c r="B683">
        <v>39.700000000000003</v>
      </c>
      <c r="C683">
        <v>0.5</v>
      </c>
      <c r="D683">
        <v>0</v>
      </c>
      <c r="E683">
        <v>59.8</v>
      </c>
      <c r="F683">
        <v>0</v>
      </c>
      <c r="H683">
        <v>560</v>
      </c>
      <c r="J683">
        <v>40.200000000000003</v>
      </c>
    </row>
    <row r="684" spans="1:10" x14ac:dyDescent="0.2">
      <c r="A684" s="1">
        <v>43753.478842592594</v>
      </c>
      <c r="B684">
        <v>39.4</v>
      </c>
      <c r="C684">
        <v>0.6</v>
      </c>
      <c r="D684">
        <v>0</v>
      </c>
      <c r="E684">
        <v>60</v>
      </c>
      <c r="F684">
        <v>0</v>
      </c>
      <c r="H684">
        <v>560</v>
      </c>
      <c r="J684">
        <v>40</v>
      </c>
    </row>
    <row r="685" spans="1:10" x14ac:dyDescent="0.2">
      <c r="A685" s="1">
        <v>43753.479537037034</v>
      </c>
      <c r="B685">
        <v>46.6</v>
      </c>
      <c r="C685">
        <v>0.6</v>
      </c>
      <c r="D685">
        <v>0</v>
      </c>
      <c r="E685">
        <v>52.8</v>
      </c>
      <c r="F685">
        <v>0</v>
      </c>
      <c r="H685">
        <v>560</v>
      </c>
      <c r="J685">
        <v>47.2</v>
      </c>
    </row>
    <row r="686" spans="1:10" x14ac:dyDescent="0.2">
      <c r="A686" s="1">
        <v>43753.480219907404</v>
      </c>
      <c r="B686">
        <v>42.1</v>
      </c>
      <c r="C686">
        <v>0.6</v>
      </c>
      <c r="D686">
        <v>0</v>
      </c>
      <c r="E686">
        <v>57.3</v>
      </c>
      <c r="F686">
        <v>0</v>
      </c>
      <c r="H686">
        <v>560</v>
      </c>
      <c r="J686">
        <v>42.7</v>
      </c>
    </row>
    <row r="687" spans="1:10" x14ac:dyDescent="0.2">
      <c r="A687" s="1">
        <v>43753.480914351851</v>
      </c>
      <c r="B687">
        <v>40.6</v>
      </c>
      <c r="C687">
        <v>0.6</v>
      </c>
      <c r="D687">
        <v>0</v>
      </c>
      <c r="E687">
        <v>58.8</v>
      </c>
      <c r="F687">
        <v>0</v>
      </c>
      <c r="H687">
        <v>560</v>
      </c>
      <c r="J687">
        <v>41.2</v>
      </c>
    </row>
    <row r="688" spans="1:10" x14ac:dyDescent="0.2">
      <c r="A688" s="1">
        <v>43753.481608796297</v>
      </c>
      <c r="B688">
        <v>50.3</v>
      </c>
      <c r="C688">
        <v>0.7</v>
      </c>
      <c r="D688">
        <v>0</v>
      </c>
      <c r="E688">
        <v>49</v>
      </c>
      <c r="F688">
        <v>0</v>
      </c>
      <c r="H688">
        <v>560</v>
      </c>
      <c r="J688">
        <v>51</v>
      </c>
    </row>
    <row r="689" spans="1:10" x14ac:dyDescent="0.2">
      <c r="A689" s="1">
        <v>43753.482303240744</v>
      </c>
      <c r="B689">
        <v>43.5</v>
      </c>
      <c r="C689">
        <v>0.7</v>
      </c>
      <c r="D689">
        <v>0</v>
      </c>
      <c r="E689">
        <v>55.8</v>
      </c>
      <c r="F689">
        <v>0</v>
      </c>
      <c r="H689">
        <v>560</v>
      </c>
      <c r="J689">
        <v>44.2</v>
      </c>
    </row>
    <row r="690" spans="1:10" x14ac:dyDescent="0.2">
      <c r="A690" s="1">
        <v>43753.48300925926</v>
      </c>
      <c r="B690">
        <v>40.1</v>
      </c>
      <c r="C690">
        <v>0.6</v>
      </c>
      <c r="D690">
        <v>0</v>
      </c>
      <c r="E690">
        <v>59.2</v>
      </c>
      <c r="F690">
        <v>0</v>
      </c>
      <c r="H690">
        <v>560</v>
      </c>
      <c r="J690">
        <v>40.700000000000003</v>
      </c>
    </row>
    <row r="691" spans="1:10" x14ac:dyDescent="0.2">
      <c r="A691" s="1">
        <v>43753.483703703707</v>
      </c>
      <c r="B691">
        <v>54.9</v>
      </c>
      <c r="C691">
        <v>0.7</v>
      </c>
      <c r="D691">
        <v>0</v>
      </c>
      <c r="E691">
        <v>44.3</v>
      </c>
      <c r="F691">
        <v>0</v>
      </c>
      <c r="H691">
        <v>560</v>
      </c>
      <c r="J691">
        <v>55.6</v>
      </c>
    </row>
    <row r="692" spans="1:10" x14ac:dyDescent="0.2">
      <c r="A692" s="1">
        <v>43753.484398148146</v>
      </c>
      <c r="B692">
        <v>49.6</v>
      </c>
      <c r="C692">
        <v>0.7</v>
      </c>
      <c r="D692">
        <v>0</v>
      </c>
      <c r="E692">
        <v>49.7</v>
      </c>
      <c r="F692">
        <v>0</v>
      </c>
      <c r="H692">
        <v>560</v>
      </c>
      <c r="J692">
        <v>50.300000000000004</v>
      </c>
    </row>
    <row r="693" spans="1:10" x14ac:dyDescent="0.2">
      <c r="A693" s="1">
        <v>43753.485081018516</v>
      </c>
      <c r="B693">
        <v>42.4</v>
      </c>
      <c r="C693">
        <v>0.6</v>
      </c>
      <c r="D693">
        <v>0</v>
      </c>
      <c r="E693">
        <v>57</v>
      </c>
      <c r="F693">
        <v>0</v>
      </c>
      <c r="H693">
        <v>560</v>
      </c>
      <c r="J693">
        <v>43</v>
      </c>
    </row>
    <row r="694" spans="1:10" x14ac:dyDescent="0.2">
      <c r="A694" s="1">
        <v>43753.485775462963</v>
      </c>
      <c r="B694">
        <v>53.3</v>
      </c>
      <c r="C694">
        <v>0.7</v>
      </c>
      <c r="D694">
        <v>0</v>
      </c>
      <c r="E694">
        <v>46</v>
      </c>
      <c r="F694">
        <v>0</v>
      </c>
      <c r="H694">
        <v>560</v>
      </c>
      <c r="J694">
        <v>54</v>
      </c>
    </row>
    <row r="695" spans="1:10" x14ac:dyDescent="0.2">
      <c r="A695" s="1">
        <v>43753.486481481479</v>
      </c>
      <c r="B695">
        <v>47.3</v>
      </c>
      <c r="C695">
        <v>0.7</v>
      </c>
      <c r="D695">
        <v>0</v>
      </c>
      <c r="E695">
        <v>52</v>
      </c>
      <c r="F695">
        <v>0</v>
      </c>
      <c r="H695">
        <v>560</v>
      </c>
      <c r="J695">
        <v>48</v>
      </c>
    </row>
    <row r="696" spans="1:10" x14ac:dyDescent="0.2">
      <c r="A696" s="1">
        <v>43753.487175925926</v>
      </c>
      <c r="B696">
        <v>40</v>
      </c>
      <c r="C696">
        <v>0.6</v>
      </c>
      <c r="D696">
        <v>0</v>
      </c>
      <c r="E696">
        <v>59.4</v>
      </c>
      <c r="F696">
        <v>0</v>
      </c>
      <c r="H696">
        <v>560</v>
      </c>
      <c r="J696">
        <v>40.6</v>
      </c>
    </row>
    <row r="697" spans="1:10" x14ac:dyDescent="0.2">
      <c r="A697" s="1">
        <v>43753.487870370373</v>
      </c>
      <c r="B697">
        <v>46.2</v>
      </c>
      <c r="C697">
        <v>0.7</v>
      </c>
      <c r="D697">
        <v>0</v>
      </c>
      <c r="E697">
        <v>53.1</v>
      </c>
      <c r="F697">
        <v>0</v>
      </c>
      <c r="H697">
        <v>560</v>
      </c>
      <c r="J697">
        <v>46.900000000000006</v>
      </c>
    </row>
    <row r="698" spans="1:10" x14ac:dyDescent="0.2">
      <c r="A698" s="1">
        <v>43753.488553240742</v>
      </c>
      <c r="B698">
        <v>49.3</v>
      </c>
      <c r="C698">
        <v>0.7</v>
      </c>
      <c r="D698">
        <v>0</v>
      </c>
      <c r="E698">
        <v>50</v>
      </c>
      <c r="F698">
        <v>0</v>
      </c>
      <c r="H698">
        <v>560</v>
      </c>
      <c r="J698">
        <v>50</v>
      </c>
    </row>
    <row r="699" spans="1:10" x14ac:dyDescent="0.2">
      <c r="A699" s="1">
        <v>43753.489247685182</v>
      </c>
      <c r="B699">
        <v>46.4</v>
      </c>
      <c r="C699">
        <v>0.7</v>
      </c>
      <c r="D699">
        <v>0</v>
      </c>
      <c r="E699">
        <v>52.9</v>
      </c>
      <c r="F699">
        <v>0</v>
      </c>
      <c r="H699">
        <v>560</v>
      </c>
      <c r="J699">
        <v>47.1</v>
      </c>
    </row>
    <row r="700" spans="1:10" x14ac:dyDescent="0.2">
      <c r="A700" s="1">
        <v>43753.489953703705</v>
      </c>
      <c r="B700">
        <v>50.7</v>
      </c>
      <c r="C700">
        <v>0.7</v>
      </c>
      <c r="D700">
        <v>0</v>
      </c>
      <c r="E700">
        <v>48.6</v>
      </c>
      <c r="F700">
        <v>0</v>
      </c>
      <c r="H700">
        <v>560</v>
      </c>
      <c r="J700">
        <v>51.400000000000006</v>
      </c>
    </row>
    <row r="701" spans="1:10" x14ac:dyDescent="0.2">
      <c r="A701" s="1">
        <v>43753.490648148145</v>
      </c>
      <c r="B701">
        <v>49</v>
      </c>
      <c r="C701">
        <v>0.7</v>
      </c>
      <c r="D701">
        <v>0</v>
      </c>
      <c r="E701">
        <v>50.3</v>
      </c>
      <c r="F701">
        <v>0</v>
      </c>
      <c r="H701">
        <v>560</v>
      </c>
      <c r="J701">
        <v>49.7</v>
      </c>
    </row>
    <row r="702" spans="1:10" x14ac:dyDescent="0.2">
      <c r="A702" s="1">
        <v>43753.491342592592</v>
      </c>
      <c r="B702">
        <v>43.1</v>
      </c>
      <c r="C702">
        <v>0.7</v>
      </c>
      <c r="D702">
        <v>0</v>
      </c>
      <c r="E702">
        <v>56.2</v>
      </c>
      <c r="F702">
        <v>0</v>
      </c>
      <c r="H702">
        <v>560</v>
      </c>
      <c r="J702">
        <v>43.800000000000004</v>
      </c>
    </row>
    <row r="703" spans="1:10" x14ac:dyDescent="0.2">
      <c r="A703" s="1">
        <v>43753.492037037038</v>
      </c>
      <c r="B703">
        <v>48.2</v>
      </c>
      <c r="C703">
        <v>0.8</v>
      </c>
      <c r="D703">
        <v>0</v>
      </c>
      <c r="E703">
        <v>51</v>
      </c>
      <c r="F703">
        <v>0</v>
      </c>
      <c r="H703">
        <v>560</v>
      </c>
      <c r="J703">
        <v>49</v>
      </c>
    </row>
    <row r="704" spans="1:10" x14ac:dyDescent="0.2">
      <c r="A704" s="1">
        <v>43753.492719907408</v>
      </c>
      <c r="B704">
        <v>49.4</v>
      </c>
      <c r="C704">
        <v>0.7</v>
      </c>
      <c r="D704">
        <v>0</v>
      </c>
      <c r="E704">
        <v>49.9</v>
      </c>
      <c r="F704">
        <v>0</v>
      </c>
      <c r="H704">
        <v>560</v>
      </c>
      <c r="J704">
        <v>50.1</v>
      </c>
    </row>
    <row r="705" spans="1:10" x14ac:dyDescent="0.2">
      <c r="A705" s="1">
        <v>43753.493414351855</v>
      </c>
      <c r="B705">
        <v>48</v>
      </c>
      <c r="C705">
        <v>0.7</v>
      </c>
      <c r="D705">
        <v>0</v>
      </c>
      <c r="E705">
        <v>51.4</v>
      </c>
      <c r="F705">
        <v>0</v>
      </c>
      <c r="H705">
        <v>560</v>
      </c>
      <c r="J705">
        <v>48.7</v>
      </c>
    </row>
    <row r="706" spans="1:10" x14ac:dyDescent="0.2">
      <c r="A706" s="1">
        <v>43753.494108796294</v>
      </c>
      <c r="B706">
        <v>40</v>
      </c>
      <c r="C706">
        <v>0.6</v>
      </c>
      <c r="D706">
        <v>0</v>
      </c>
      <c r="E706">
        <v>59.4</v>
      </c>
      <c r="F706">
        <v>0</v>
      </c>
      <c r="H706">
        <v>560</v>
      </c>
      <c r="J706">
        <v>40.6</v>
      </c>
    </row>
    <row r="707" spans="1:10" x14ac:dyDescent="0.2">
      <c r="A707" s="1">
        <v>43753.494814814818</v>
      </c>
      <c r="B707">
        <v>41.6</v>
      </c>
      <c r="C707">
        <v>0.6</v>
      </c>
      <c r="D707">
        <v>0</v>
      </c>
      <c r="E707">
        <v>57.8</v>
      </c>
      <c r="F707">
        <v>0</v>
      </c>
      <c r="H707">
        <v>560</v>
      </c>
      <c r="J707">
        <v>42.2</v>
      </c>
    </row>
    <row r="708" spans="1:10" x14ac:dyDescent="0.2">
      <c r="A708" s="1">
        <v>43753.495509259257</v>
      </c>
      <c r="B708">
        <v>45.3</v>
      </c>
      <c r="C708">
        <v>0.6</v>
      </c>
      <c r="D708">
        <v>0</v>
      </c>
      <c r="E708">
        <v>54.1</v>
      </c>
      <c r="F708">
        <v>0</v>
      </c>
      <c r="H708">
        <v>560</v>
      </c>
      <c r="J708">
        <v>45.9</v>
      </c>
    </row>
    <row r="709" spans="1:10" x14ac:dyDescent="0.2">
      <c r="A709" s="1">
        <v>43753.496192129627</v>
      </c>
      <c r="B709">
        <v>44</v>
      </c>
      <c r="C709">
        <v>0.6</v>
      </c>
      <c r="D709">
        <v>0</v>
      </c>
      <c r="E709">
        <v>55.4</v>
      </c>
      <c r="F709">
        <v>0</v>
      </c>
      <c r="H709">
        <v>560</v>
      </c>
      <c r="J709">
        <v>44.6</v>
      </c>
    </row>
    <row r="710" spans="1:10" x14ac:dyDescent="0.2">
      <c r="A710" s="1">
        <v>43753.496886574074</v>
      </c>
      <c r="B710">
        <v>46.9</v>
      </c>
      <c r="C710">
        <v>0.7</v>
      </c>
      <c r="D710">
        <v>0</v>
      </c>
      <c r="E710">
        <v>52.4</v>
      </c>
      <c r="F710">
        <v>0</v>
      </c>
      <c r="H710">
        <v>560</v>
      </c>
      <c r="J710">
        <v>47.6</v>
      </c>
    </row>
    <row r="711" spans="1:10" x14ac:dyDescent="0.2">
      <c r="A711" s="1">
        <v>43753.497581018521</v>
      </c>
      <c r="B711">
        <v>38</v>
      </c>
      <c r="C711">
        <v>0.7</v>
      </c>
      <c r="D711">
        <v>0</v>
      </c>
      <c r="E711">
        <v>61.4</v>
      </c>
      <c r="F711">
        <v>0</v>
      </c>
      <c r="H711">
        <v>560</v>
      </c>
      <c r="J711">
        <v>38.700000000000003</v>
      </c>
    </row>
    <row r="712" spans="1:10" x14ac:dyDescent="0.2">
      <c r="A712" s="1">
        <v>43753.498287037037</v>
      </c>
      <c r="B712">
        <v>40</v>
      </c>
      <c r="C712">
        <v>0.6</v>
      </c>
      <c r="D712">
        <v>0</v>
      </c>
      <c r="E712">
        <v>59.3</v>
      </c>
      <c r="F712">
        <v>0</v>
      </c>
      <c r="H712">
        <v>560</v>
      </c>
      <c r="J712">
        <v>40.6</v>
      </c>
    </row>
    <row r="713" spans="1:10" x14ac:dyDescent="0.2">
      <c r="A713" s="1">
        <v>43753.498981481483</v>
      </c>
      <c r="B713">
        <v>50.6</v>
      </c>
      <c r="C713">
        <v>0.7</v>
      </c>
      <c r="D713">
        <v>0</v>
      </c>
      <c r="E713">
        <v>48.7</v>
      </c>
      <c r="F713">
        <v>0</v>
      </c>
      <c r="H713">
        <v>560</v>
      </c>
      <c r="J713">
        <v>51.300000000000004</v>
      </c>
    </row>
    <row r="714" spans="1:10" x14ac:dyDescent="0.2">
      <c r="A714" s="1">
        <v>43753.499664351853</v>
      </c>
      <c r="B714">
        <v>58.5</v>
      </c>
      <c r="C714">
        <v>0.7</v>
      </c>
      <c r="D714">
        <v>0</v>
      </c>
      <c r="E714">
        <v>40.799999999999997</v>
      </c>
      <c r="F714">
        <v>0</v>
      </c>
      <c r="H714">
        <v>560</v>
      </c>
      <c r="J714">
        <v>59.2</v>
      </c>
    </row>
    <row r="715" spans="1:10" x14ac:dyDescent="0.2">
      <c r="A715" s="1">
        <v>43753.500358796293</v>
      </c>
      <c r="B715">
        <v>52.6</v>
      </c>
      <c r="C715">
        <v>0.8</v>
      </c>
      <c r="D715">
        <v>0</v>
      </c>
      <c r="E715">
        <v>46.6</v>
      </c>
      <c r="F715">
        <v>0</v>
      </c>
      <c r="H715">
        <v>560</v>
      </c>
      <c r="J715">
        <v>53.4</v>
      </c>
    </row>
    <row r="716" spans="1:10" x14ac:dyDescent="0.2">
      <c r="A716" s="1">
        <v>43753.501064814816</v>
      </c>
      <c r="B716">
        <v>59.5</v>
      </c>
      <c r="C716">
        <v>0.9</v>
      </c>
      <c r="D716">
        <v>0</v>
      </c>
      <c r="E716">
        <v>39.6</v>
      </c>
      <c r="F716">
        <v>0</v>
      </c>
      <c r="H716">
        <v>560</v>
      </c>
      <c r="J716">
        <v>60.4</v>
      </c>
    </row>
    <row r="717" spans="1:10" x14ac:dyDescent="0.2">
      <c r="A717" s="1">
        <v>43753.501759259256</v>
      </c>
      <c r="B717">
        <v>47.7</v>
      </c>
      <c r="C717">
        <v>0.8</v>
      </c>
      <c r="D717">
        <v>0</v>
      </c>
      <c r="E717">
        <v>51.6</v>
      </c>
      <c r="F717">
        <v>0</v>
      </c>
      <c r="H717">
        <v>560</v>
      </c>
      <c r="J717">
        <v>48.5</v>
      </c>
    </row>
    <row r="718" spans="1:10" x14ac:dyDescent="0.2">
      <c r="A718" s="1">
        <v>43753.502453703702</v>
      </c>
      <c r="B718">
        <v>43.2</v>
      </c>
      <c r="C718">
        <v>0.7</v>
      </c>
      <c r="D718">
        <v>0</v>
      </c>
      <c r="E718">
        <v>56.1</v>
      </c>
      <c r="F718">
        <v>0</v>
      </c>
      <c r="H718">
        <v>560</v>
      </c>
      <c r="J718">
        <v>43.900000000000006</v>
      </c>
    </row>
    <row r="719" spans="1:10" x14ac:dyDescent="0.2">
      <c r="A719" s="1">
        <v>43753.503136574072</v>
      </c>
      <c r="B719">
        <v>53.2</v>
      </c>
      <c r="C719">
        <v>0.8</v>
      </c>
      <c r="D719">
        <v>0</v>
      </c>
      <c r="E719">
        <v>46</v>
      </c>
      <c r="F719">
        <v>0</v>
      </c>
      <c r="H719">
        <v>560</v>
      </c>
      <c r="J719">
        <v>54</v>
      </c>
    </row>
    <row r="720" spans="1:10" x14ac:dyDescent="0.2">
      <c r="A720" s="1">
        <v>43753.503831018519</v>
      </c>
      <c r="B720">
        <v>37.700000000000003</v>
      </c>
      <c r="C720">
        <v>0.6</v>
      </c>
      <c r="D720">
        <v>0</v>
      </c>
      <c r="E720">
        <v>61.7</v>
      </c>
      <c r="F720">
        <v>0</v>
      </c>
      <c r="H720">
        <v>560</v>
      </c>
      <c r="J720">
        <v>38.300000000000004</v>
      </c>
    </row>
    <row r="721" spans="1:10" x14ac:dyDescent="0.2">
      <c r="A721" s="1">
        <v>43753.504525462966</v>
      </c>
      <c r="B721">
        <v>41.3</v>
      </c>
      <c r="C721">
        <v>0.6</v>
      </c>
      <c r="D721">
        <v>0</v>
      </c>
      <c r="E721">
        <v>58</v>
      </c>
      <c r="F721">
        <v>0</v>
      </c>
      <c r="H721">
        <v>560</v>
      </c>
      <c r="J721">
        <v>41.9</v>
      </c>
    </row>
    <row r="722" spans="1:10" x14ac:dyDescent="0.2">
      <c r="A722" s="1">
        <v>43753.505231481482</v>
      </c>
      <c r="B722">
        <v>48.8</v>
      </c>
      <c r="C722">
        <v>0.6</v>
      </c>
      <c r="D722">
        <v>0</v>
      </c>
      <c r="E722">
        <v>50.6</v>
      </c>
      <c r="F722">
        <v>0</v>
      </c>
      <c r="H722">
        <v>560</v>
      </c>
      <c r="J722">
        <v>49.4</v>
      </c>
    </row>
    <row r="723" spans="1:10" x14ac:dyDescent="0.2">
      <c r="A723" s="1">
        <v>43753.505925925929</v>
      </c>
      <c r="B723">
        <v>43</v>
      </c>
      <c r="C723">
        <v>0.6</v>
      </c>
      <c r="D723">
        <v>0</v>
      </c>
      <c r="E723">
        <v>56.4</v>
      </c>
      <c r="F723">
        <v>0</v>
      </c>
      <c r="H723">
        <v>560</v>
      </c>
      <c r="J723">
        <v>43.6</v>
      </c>
    </row>
    <row r="724" spans="1:10" x14ac:dyDescent="0.2">
      <c r="A724" s="1">
        <v>43753.506620370368</v>
      </c>
      <c r="B724">
        <v>35.700000000000003</v>
      </c>
      <c r="C724">
        <v>0.6</v>
      </c>
      <c r="D724">
        <v>0</v>
      </c>
      <c r="E724">
        <v>63.7</v>
      </c>
      <c r="F724">
        <v>0</v>
      </c>
      <c r="H724">
        <v>560</v>
      </c>
      <c r="J724">
        <v>36.300000000000004</v>
      </c>
    </row>
    <row r="725" spans="1:10" x14ac:dyDescent="0.2">
      <c r="A725" s="1">
        <v>43753.507314814815</v>
      </c>
      <c r="B725">
        <v>49.5</v>
      </c>
      <c r="C725">
        <v>0.6</v>
      </c>
      <c r="D725">
        <v>0</v>
      </c>
      <c r="E725">
        <v>49.9</v>
      </c>
      <c r="F725">
        <v>0</v>
      </c>
      <c r="H725">
        <v>560</v>
      </c>
      <c r="J725">
        <v>50.1</v>
      </c>
    </row>
    <row r="726" spans="1:10" x14ac:dyDescent="0.2">
      <c r="A726" s="1">
        <v>43753.507997685185</v>
      </c>
      <c r="B726">
        <v>48.9</v>
      </c>
      <c r="C726">
        <v>0.6</v>
      </c>
      <c r="D726">
        <v>0</v>
      </c>
      <c r="E726">
        <v>50.5</v>
      </c>
      <c r="F726">
        <v>0</v>
      </c>
      <c r="H726">
        <v>560</v>
      </c>
      <c r="J726">
        <v>49.5</v>
      </c>
    </row>
    <row r="727" spans="1:10" x14ac:dyDescent="0.2">
      <c r="A727" s="1">
        <v>43753.508692129632</v>
      </c>
      <c r="B727">
        <v>34.9</v>
      </c>
      <c r="C727">
        <v>0.5</v>
      </c>
      <c r="D727">
        <v>0</v>
      </c>
      <c r="E727">
        <v>64.599999999999994</v>
      </c>
      <c r="F727">
        <v>0</v>
      </c>
      <c r="H727">
        <v>560</v>
      </c>
      <c r="J727">
        <v>35.4</v>
      </c>
    </row>
    <row r="728" spans="1:10" x14ac:dyDescent="0.2">
      <c r="A728" s="1">
        <v>43753.509386574071</v>
      </c>
      <c r="B728">
        <v>48.6</v>
      </c>
      <c r="C728">
        <v>0.6</v>
      </c>
      <c r="D728">
        <v>0</v>
      </c>
      <c r="E728">
        <v>50.8</v>
      </c>
      <c r="F728">
        <v>0</v>
      </c>
      <c r="H728">
        <v>560</v>
      </c>
      <c r="J728">
        <v>49.2</v>
      </c>
    </row>
    <row r="729" spans="1:10" x14ac:dyDescent="0.2">
      <c r="A729" s="1">
        <v>43753.510092592594</v>
      </c>
      <c r="B729">
        <v>40.799999999999997</v>
      </c>
      <c r="C729">
        <v>0.5</v>
      </c>
      <c r="D729">
        <v>0</v>
      </c>
      <c r="E729">
        <v>58.7</v>
      </c>
      <c r="F729">
        <v>0</v>
      </c>
      <c r="H729">
        <v>560</v>
      </c>
      <c r="J729">
        <v>41.3</v>
      </c>
    </row>
    <row r="730" spans="1:10" x14ac:dyDescent="0.2">
      <c r="A730" s="1">
        <v>43753.510787037034</v>
      </c>
      <c r="B730">
        <v>38</v>
      </c>
      <c r="C730">
        <v>0.6</v>
      </c>
      <c r="D730">
        <v>0</v>
      </c>
      <c r="E730">
        <v>61.4</v>
      </c>
      <c r="F730">
        <v>0</v>
      </c>
      <c r="H730">
        <v>560</v>
      </c>
      <c r="J730">
        <v>38.6</v>
      </c>
    </row>
    <row r="731" spans="1:10" x14ac:dyDescent="0.2">
      <c r="A731" s="1">
        <v>43753.511481481481</v>
      </c>
      <c r="B731">
        <v>46.2</v>
      </c>
      <c r="C731">
        <v>0.6</v>
      </c>
      <c r="D731">
        <v>0</v>
      </c>
      <c r="E731">
        <v>53.2</v>
      </c>
      <c r="F731">
        <v>0</v>
      </c>
      <c r="H731">
        <v>560</v>
      </c>
      <c r="J731">
        <v>46.800000000000004</v>
      </c>
    </row>
    <row r="732" spans="1:10" x14ac:dyDescent="0.2">
      <c r="A732" s="1">
        <v>43753.512164351851</v>
      </c>
      <c r="B732">
        <v>41</v>
      </c>
      <c r="C732">
        <v>0.6</v>
      </c>
      <c r="D732">
        <v>0</v>
      </c>
      <c r="E732">
        <v>58.3</v>
      </c>
      <c r="F732">
        <v>0</v>
      </c>
      <c r="H732">
        <v>560</v>
      </c>
      <c r="J732">
        <v>41.6</v>
      </c>
    </row>
    <row r="733" spans="1:10" x14ac:dyDescent="0.2">
      <c r="A733" s="1">
        <v>43753.512858796297</v>
      </c>
      <c r="B733">
        <v>40.700000000000003</v>
      </c>
      <c r="C733">
        <v>0.7</v>
      </c>
      <c r="D733">
        <v>0</v>
      </c>
      <c r="E733">
        <v>58.6</v>
      </c>
      <c r="F733">
        <v>0</v>
      </c>
      <c r="H733">
        <v>560</v>
      </c>
      <c r="J733">
        <v>41.400000000000006</v>
      </c>
    </row>
    <row r="734" spans="1:10" x14ac:dyDescent="0.2">
      <c r="A734" s="1">
        <v>43753.513553240744</v>
      </c>
      <c r="B734">
        <v>37.9</v>
      </c>
      <c r="C734">
        <v>0.6</v>
      </c>
      <c r="D734">
        <v>0</v>
      </c>
      <c r="E734">
        <v>61.4</v>
      </c>
      <c r="F734">
        <v>0</v>
      </c>
      <c r="H734">
        <v>560</v>
      </c>
      <c r="J734">
        <v>38.5</v>
      </c>
    </row>
    <row r="735" spans="1:10" x14ac:dyDescent="0.2">
      <c r="A735" s="1">
        <v>43753.514247685183</v>
      </c>
      <c r="B735">
        <v>37.9</v>
      </c>
      <c r="C735">
        <v>0.5</v>
      </c>
      <c r="D735">
        <v>0</v>
      </c>
      <c r="E735">
        <v>61.5</v>
      </c>
      <c r="F735">
        <v>0</v>
      </c>
      <c r="H735">
        <v>560</v>
      </c>
      <c r="J735">
        <v>38.4</v>
      </c>
    </row>
    <row r="736" spans="1:10" x14ac:dyDescent="0.2">
      <c r="A736" s="1">
        <v>43753.514953703707</v>
      </c>
      <c r="B736">
        <v>41.3</v>
      </c>
      <c r="C736">
        <v>0.6</v>
      </c>
      <c r="D736">
        <v>0</v>
      </c>
      <c r="E736">
        <v>58</v>
      </c>
      <c r="F736">
        <v>0</v>
      </c>
      <c r="H736">
        <v>560</v>
      </c>
      <c r="J736">
        <v>41.9</v>
      </c>
    </row>
    <row r="737" spans="1:10" x14ac:dyDescent="0.2">
      <c r="A737" s="1">
        <v>43753.515648148146</v>
      </c>
      <c r="B737">
        <v>37.799999999999997</v>
      </c>
      <c r="C737">
        <v>0.6</v>
      </c>
      <c r="D737">
        <v>0</v>
      </c>
      <c r="E737">
        <v>61.5</v>
      </c>
      <c r="F737">
        <v>0</v>
      </c>
      <c r="H737">
        <v>560</v>
      </c>
      <c r="J737">
        <v>38.4</v>
      </c>
    </row>
    <row r="738" spans="1:10" x14ac:dyDescent="0.2">
      <c r="A738" s="1">
        <v>43753.516342592593</v>
      </c>
      <c r="B738">
        <v>43.7</v>
      </c>
      <c r="C738">
        <v>0.6</v>
      </c>
      <c r="D738">
        <v>0</v>
      </c>
      <c r="E738">
        <v>55.7</v>
      </c>
      <c r="F738">
        <v>0</v>
      </c>
      <c r="H738">
        <v>560</v>
      </c>
      <c r="J738">
        <v>44.300000000000004</v>
      </c>
    </row>
    <row r="739" spans="1:10" x14ac:dyDescent="0.2">
      <c r="A739" s="1">
        <v>43753.51703703704</v>
      </c>
      <c r="B739">
        <v>39.299999999999997</v>
      </c>
      <c r="C739">
        <v>0.6</v>
      </c>
      <c r="D739">
        <v>0</v>
      </c>
      <c r="E739">
        <v>60.1</v>
      </c>
      <c r="F739">
        <v>0</v>
      </c>
      <c r="H739">
        <v>560</v>
      </c>
      <c r="J739">
        <v>39.9</v>
      </c>
    </row>
    <row r="740" spans="1:10" x14ac:dyDescent="0.2">
      <c r="A740" s="1">
        <v>43753.51771990741</v>
      </c>
      <c r="B740">
        <v>38.1</v>
      </c>
      <c r="C740">
        <v>0.6</v>
      </c>
      <c r="D740">
        <v>0</v>
      </c>
      <c r="E740">
        <v>61.3</v>
      </c>
      <c r="F740">
        <v>0</v>
      </c>
      <c r="H740">
        <v>560</v>
      </c>
      <c r="J740">
        <v>38.700000000000003</v>
      </c>
    </row>
    <row r="741" spans="1:10" x14ac:dyDescent="0.2">
      <c r="A741" s="1">
        <v>43753.518414351849</v>
      </c>
      <c r="B741">
        <v>43.6</v>
      </c>
      <c r="C741">
        <v>0.7</v>
      </c>
      <c r="D741">
        <v>0</v>
      </c>
      <c r="E741">
        <v>55.7</v>
      </c>
      <c r="F741">
        <v>0</v>
      </c>
      <c r="H741">
        <v>560</v>
      </c>
      <c r="J741">
        <v>44.300000000000004</v>
      </c>
    </row>
    <row r="742" spans="1:10" x14ac:dyDescent="0.2">
      <c r="A742" s="1">
        <v>43753.519108796296</v>
      </c>
      <c r="B742">
        <v>42.7</v>
      </c>
      <c r="C742">
        <v>0.7</v>
      </c>
      <c r="D742">
        <v>0</v>
      </c>
      <c r="E742">
        <v>56.6</v>
      </c>
      <c r="F742">
        <v>0</v>
      </c>
      <c r="H742">
        <v>560</v>
      </c>
      <c r="J742">
        <v>43.400000000000006</v>
      </c>
    </row>
    <row r="743" spans="1:10" x14ac:dyDescent="0.2">
      <c r="A743" s="1">
        <v>43753.519803240742</v>
      </c>
      <c r="B743">
        <v>42.5</v>
      </c>
      <c r="C743">
        <v>0.7</v>
      </c>
      <c r="D743">
        <v>0</v>
      </c>
      <c r="E743">
        <v>56.8</v>
      </c>
      <c r="F743">
        <v>0</v>
      </c>
      <c r="H743">
        <v>560</v>
      </c>
      <c r="J743">
        <v>43.2</v>
      </c>
    </row>
    <row r="744" spans="1:10" x14ac:dyDescent="0.2">
      <c r="A744" s="1">
        <v>43753.520509259259</v>
      </c>
      <c r="B744">
        <v>34.200000000000003</v>
      </c>
      <c r="C744">
        <v>0.6</v>
      </c>
      <c r="D744">
        <v>0</v>
      </c>
      <c r="E744">
        <v>65.2</v>
      </c>
      <c r="F744">
        <v>0</v>
      </c>
      <c r="H744">
        <v>560</v>
      </c>
      <c r="J744">
        <v>34.800000000000004</v>
      </c>
    </row>
    <row r="745" spans="1:10" x14ac:dyDescent="0.2">
      <c r="A745" s="1">
        <v>43753.521203703705</v>
      </c>
      <c r="B745">
        <v>36.799999999999997</v>
      </c>
      <c r="C745">
        <v>0.7</v>
      </c>
      <c r="D745">
        <v>0</v>
      </c>
      <c r="E745">
        <v>62.5</v>
      </c>
      <c r="F745">
        <v>0</v>
      </c>
      <c r="H745">
        <v>560</v>
      </c>
      <c r="J745">
        <v>37.5</v>
      </c>
    </row>
    <row r="746" spans="1:10" x14ac:dyDescent="0.2">
      <c r="A746" s="1">
        <v>43753.521898148145</v>
      </c>
      <c r="B746">
        <v>40</v>
      </c>
      <c r="C746">
        <v>0.7</v>
      </c>
      <c r="D746">
        <v>0</v>
      </c>
      <c r="E746">
        <v>59.3</v>
      </c>
      <c r="F746">
        <v>0</v>
      </c>
      <c r="H746">
        <v>560</v>
      </c>
      <c r="J746">
        <v>40.700000000000003</v>
      </c>
    </row>
    <row r="747" spans="1:10" x14ac:dyDescent="0.2">
      <c r="A747" s="1">
        <v>43753.522581018522</v>
      </c>
      <c r="B747">
        <v>38.9</v>
      </c>
      <c r="C747">
        <v>0.6</v>
      </c>
      <c r="D747">
        <v>0</v>
      </c>
      <c r="E747">
        <v>60.5</v>
      </c>
      <c r="F747">
        <v>0</v>
      </c>
      <c r="H747">
        <v>560</v>
      </c>
      <c r="J747">
        <v>39.5</v>
      </c>
    </row>
    <row r="748" spans="1:10" x14ac:dyDescent="0.2">
      <c r="A748" s="1">
        <v>43753.523275462961</v>
      </c>
      <c r="B748">
        <v>43.6</v>
      </c>
      <c r="C748">
        <v>0.7</v>
      </c>
      <c r="D748">
        <v>0</v>
      </c>
      <c r="E748">
        <v>55.7</v>
      </c>
      <c r="F748">
        <v>0</v>
      </c>
      <c r="H748">
        <v>560</v>
      </c>
      <c r="J748">
        <v>44.300000000000004</v>
      </c>
    </row>
    <row r="749" spans="1:10" x14ac:dyDescent="0.2">
      <c r="A749" s="1">
        <v>43753.523969907408</v>
      </c>
      <c r="B749">
        <v>35.6</v>
      </c>
      <c r="C749">
        <v>0.6</v>
      </c>
      <c r="D749">
        <v>0</v>
      </c>
      <c r="E749">
        <v>63.9</v>
      </c>
      <c r="F749">
        <v>0</v>
      </c>
      <c r="H749">
        <v>560</v>
      </c>
      <c r="J749">
        <v>36.200000000000003</v>
      </c>
    </row>
    <row r="750" spans="1:10" x14ac:dyDescent="0.2">
      <c r="A750" s="1">
        <v>43753.524675925924</v>
      </c>
      <c r="B750">
        <v>35.299999999999997</v>
      </c>
      <c r="C750">
        <v>0.6</v>
      </c>
      <c r="D750">
        <v>0</v>
      </c>
      <c r="E750">
        <v>64.099999999999994</v>
      </c>
      <c r="F750">
        <v>0</v>
      </c>
      <c r="H750">
        <v>560</v>
      </c>
      <c r="J750">
        <v>35.9</v>
      </c>
    </row>
    <row r="751" spans="1:10" x14ac:dyDescent="0.2">
      <c r="A751" s="1">
        <v>43753.525370370371</v>
      </c>
      <c r="B751">
        <v>38.1</v>
      </c>
      <c r="C751">
        <v>0.6</v>
      </c>
      <c r="D751">
        <v>0</v>
      </c>
      <c r="E751">
        <v>61.3</v>
      </c>
      <c r="F751">
        <v>0</v>
      </c>
      <c r="H751">
        <v>560</v>
      </c>
      <c r="J751">
        <v>38.700000000000003</v>
      </c>
    </row>
    <row r="752" spans="1:10" x14ac:dyDescent="0.2">
      <c r="A752" s="1">
        <v>43753.526064814818</v>
      </c>
      <c r="B752">
        <v>36.4</v>
      </c>
      <c r="C752">
        <v>0.6</v>
      </c>
      <c r="D752">
        <v>0</v>
      </c>
      <c r="E752">
        <v>63</v>
      </c>
      <c r="F752">
        <v>0</v>
      </c>
      <c r="H752">
        <v>560</v>
      </c>
      <c r="J752">
        <v>37</v>
      </c>
    </row>
    <row r="753" spans="1:10" x14ac:dyDescent="0.2">
      <c r="A753" s="1">
        <v>43753.526747685188</v>
      </c>
      <c r="B753">
        <v>31.9</v>
      </c>
      <c r="C753">
        <v>0.5</v>
      </c>
      <c r="D753">
        <v>0</v>
      </c>
      <c r="E753">
        <v>67.5</v>
      </c>
      <c r="F753">
        <v>0</v>
      </c>
      <c r="H753">
        <v>560</v>
      </c>
      <c r="J753">
        <v>32.4</v>
      </c>
    </row>
    <row r="754" spans="1:10" x14ac:dyDescent="0.2">
      <c r="A754" s="1">
        <v>43753.527442129627</v>
      </c>
      <c r="B754">
        <v>32.6</v>
      </c>
      <c r="C754">
        <v>0.6</v>
      </c>
      <c r="D754">
        <v>0</v>
      </c>
      <c r="E754">
        <v>66.8</v>
      </c>
      <c r="F754">
        <v>0</v>
      </c>
      <c r="H754">
        <v>560</v>
      </c>
      <c r="J754">
        <v>33.200000000000003</v>
      </c>
    </row>
    <row r="755" spans="1:10" x14ac:dyDescent="0.2">
      <c r="A755" s="1">
        <v>43753.528136574074</v>
      </c>
      <c r="B755">
        <v>39.200000000000003</v>
      </c>
      <c r="C755">
        <v>0.6</v>
      </c>
      <c r="D755">
        <v>0</v>
      </c>
      <c r="E755">
        <v>60.2</v>
      </c>
      <c r="F755">
        <v>0</v>
      </c>
      <c r="H755">
        <v>560</v>
      </c>
      <c r="J755">
        <v>39.800000000000004</v>
      </c>
    </row>
    <row r="756" spans="1:10" x14ac:dyDescent="0.2">
      <c r="A756" s="1">
        <v>43753.528831018521</v>
      </c>
      <c r="B756">
        <v>37.6</v>
      </c>
      <c r="C756">
        <v>0.6</v>
      </c>
      <c r="D756">
        <v>0</v>
      </c>
      <c r="E756">
        <v>61.7</v>
      </c>
      <c r="F756">
        <v>0</v>
      </c>
      <c r="H756">
        <v>560</v>
      </c>
      <c r="J756">
        <v>38.200000000000003</v>
      </c>
    </row>
    <row r="757" spans="1:10" x14ac:dyDescent="0.2">
      <c r="A757" s="1">
        <v>43753.529537037037</v>
      </c>
      <c r="B757">
        <v>38.1</v>
      </c>
      <c r="C757">
        <v>0.7</v>
      </c>
      <c r="D757">
        <v>0</v>
      </c>
      <c r="E757">
        <v>61.3</v>
      </c>
      <c r="F757">
        <v>0</v>
      </c>
      <c r="H757">
        <v>560</v>
      </c>
      <c r="J757">
        <v>38.800000000000004</v>
      </c>
    </row>
    <row r="758" spans="1:10" x14ac:dyDescent="0.2">
      <c r="A758" s="1">
        <v>43753.530231481483</v>
      </c>
      <c r="B758">
        <v>39.799999999999997</v>
      </c>
      <c r="C758">
        <v>0.7</v>
      </c>
      <c r="D758">
        <v>0</v>
      </c>
      <c r="E758">
        <v>59.5</v>
      </c>
      <c r="F758">
        <v>0</v>
      </c>
      <c r="H758">
        <v>560</v>
      </c>
      <c r="J758">
        <v>40.5</v>
      </c>
    </row>
    <row r="759" spans="1:10" x14ac:dyDescent="0.2">
      <c r="A759" s="1">
        <v>43753.530925925923</v>
      </c>
      <c r="B759">
        <v>37</v>
      </c>
      <c r="C759">
        <v>0.6</v>
      </c>
      <c r="D759">
        <v>0</v>
      </c>
      <c r="E759">
        <v>62.4</v>
      </c>
      <c r="F759">
        <v>0</v>
      </c>
      <c r="H759">
        <v>560</v>
      </c>
      <c r="J759">
        <v>37.6</v>
      </c>
    </row>
    <row r="760" spans="1:10" x14ac:dyDescent="0.2">
      <c r="A760" s="1">
        <v>43753.531608796293</v>
      </c>
      <c r="B760">
        <v>35.299999999999997</v>
      </c>
      <c r="C760">
        <v>0.6</v>
      </c>
      <c r="D760">
        <v>0</v>
      </c>
      <c r="E760">
        <v>64.2</v>
      </c>
      <c r="F760">
        <v>0</v>
      </c>
      <c r="H760">
        <v>560</v>
      </c>
      <c r="J760">
        <v>35.9</v>
      </c>
    </row>
    <row r="761" spans="1:10" x14ac:dyDescent="0.2">
      <c r="A761" s="1">
        <v>43753.53230324074</v>
      </c>
      <c r="B761">
        <v>39.1</v>
      </c>
      <c r="C761">
        <v>0.6</v>
      </c>
      <c r="D761">
        <v>0</v>
      </c>
      <c r="E761">
        <v>60.3</v>
      </c>
      <c r="F761">
        <v>0</v>
      </c>
      <c r="H761">
        <v>560</v>
      </c>
      <c r="J761">
        <v>39.700000000000003</v>
      </c>
    </row>
    <row r="762" spans="1:10" x14ac:dyDescent="0.2">
      <c r="A762" s="1">
        <v>43753.532997685186</v>
      </c>
      <c r="B762">
        <v>39.200000000000003</v>
      </c>
      <c r="C762">
        <v>0.6</v>
      </c>
      <c r="D762">
        <v>0</v>
      </c>
      <c r="E762">
        <v>60.2</v>
      </c>
      <c r="F762">
        <v>0</v>
      </c>
      <c r="H762">
        <v>560</v>
      </c>
      <c r="J762">
        <v>39.800000000000004</v>
      </c>
    </row>
    <row r="763" spans="1:10" x14ac:dyDescent="0.2">
      <c r="A763" s="1">
        <v>43753.533703703702</v>
      </c>
      <c r="B763">
        <v>34.299999999999997</v>
      </c>
      <c r="C763">
        <v>0.6</v>
      </c>
      <c r="D763">
        <v>0</v>
      </c>
      <c r="E763">
        <v>65.2</v>
      </c>
      <c r="F763">
        <v>0</v>
      </c>
      <c r="H763">
        <v>560</v>
      </c>
      <c r="J763">
        <v>34.9</v>
      </c>
    </row>
    <row r="764" spans="1:10" x14ac:dyDescent="0.2">
      <c r="A764" s="1">
        <v>43753.534398148149</v>
      </c>
      <c r="B764">
        <v>35.4</v>
      </c>
      <c r="C764">
        <v>0.6</v>
      </c>
      <c r="D764">
        <v>0</v>
      </c>
      <c r="E764">
        <v>64</v>
      </c>
      <c r="F764">
        <v>0</v>
      </c>
      <c r="H764">
        <v>560</v>
      </c>
      <c r="J764">
        <v>36</v>
      </c>
    </row>
    <row r="765" spans="1:10" x14ac:dyDescent="0.2">
      <c r="A765" s="1">
        <v>43753.535092592596</v>
      </c>
      <c r="B765">
        <v>33.6</v>
      </c>
      <c r="C765">
        <v>0.5</v>
      </c>
      <c r="D765">
        <v>0</v>
      </c>
      <c r="E765">
        <v>65.900000000000006</v>
      </c>
      <c r="F765">
        <v>0</v>
      </c>
      <c r="H765">
        <v>560</v>
      </c>
      <c r="J765">
        <v>34.1</v>
      </c>
    </row>
    <row r="766" spans="1:10" x14ac:dyDescent="0.2">
      <c r="A766" s="1">
        <v>43753.535787037035</v>
      </c>
      <c r="B766">
        <v>36.1</v>
      </c>
      <c r="C766">
        <v>0.5</v>
      </c>
      <c r="D766">
        <v>0</v>
      </c>
      <c r="E766">
        <v>63.4</v>
      </c>
      <c r="F766">
        <v>0</v>
      </c>
      <c r="H766">
        <v>560</v>
      </c>
      <c r="J766">
        <v>36.6</v>
      </c>
    </row>
    <row r="767" spans="1:10" x14ac:dyDescent="0.2">
      <c r="A767" s="1">
        <v>43753.536469907405</v>
      </c>
      <c r="B767">
        <v>37.1</v>
      </c>
      <c r="C767">
        <v>0.6</v>
      </c>
      <c r="D767">
        <v>0</v>
      </c>
      <c r="E767">
        <v>62.3</v>
      </c>
      <c r="F767">
        <v>0</v>
      </c>
      <c r="H767">
        <v>560</v>
      </c>
      <c r="J767">
        <v>37.700000000000003</v>
      </c>
    </row>
    <row r="768" spans="1:10" x14ac:dyDescent="0.2">
      <c r="A768" s="1">
        <v>43753.537164351852</v>
      </c>
      <c r="B768">
        <v>36.200000000000003</v>
      </c>
      <c r="C768">
        <v>0.6</v>
      </c>
      <c r="D768">
        <v>0</v>
      </c>
      <c r="E768">
        <v>63.2</v>
      </c>
      <c r="F768">
        <v>0</v>
      </c>
      <c r="H768">
        <v>560</v>
      </c>
      <c r="J768">
        <v>36.800000000000004</v>
      </c>
    </row>
    <row r="769" spans="1:10" x14ac:dyDescent="0.2">
      <c r="A769" s="1">
        <v>43753.537858796299</v>
      </c>
      <c r="B769">
        <v>37.4</v>
      </c>
      <c r="C769">
        <v>0.6</v>
      </c>
      <c r="D769">
        <v>0</v>
      </c>
      <c r="E769">
        <v>62</v>
      </c>
      <c r="F769">
        <v>0</v>
      </c>
      <c r="H769">
        <v>560</v>
      </c>
      <c r="J769">
        <v>38</v>
      </c>
    </row>
    <row r="770" spans="1:10" x14ac:dyDescent="0.2">
      <c r="A770" s="1">
        <v>43753.538564814815</v>
      </c>
      <c r="B770">
        <v>34.5</v>
      </c>
      <c r="C770">
        <v>0.6</v>
      </c>
      <c r="D770">
        <v>0</v>
      </c>
      <c r="E770">
        <v>64.900000000000006</v>
      </c>
      <c r="F770">
        <v>0</v>
      </c>
      <c r="H770">
        <v>560</v>
      </c>
      <c r="J770">
        <v>35.1</v>
      </c>
    </row>
    <row r="771" spans="1:10" x14ac:dyDescent="0.2">
      <c r="A771" s="1">
        <v>43753.539259259262</v>
      </c>
      <c r="B771">
        <v>33.5</v>
      </c>
      <c r="C771">
        <v>0.5</v>
      </c>
      <c r="D771">
        <v>0</v>
      </c>
      <c r="E771">
        <v>66</v>
      </c>
      <c r="F771">
        <v>0</v>
      </c>
      <c r="H771">
        <v>560</v>
      </c>
      <c r="J771">
        <v>34</v>
      </c>
    </row>
    <row r="772" spans="1:10" x14ac:dyDescent="0.2">
      <c r="A772" s="1">
        <v>43753.539953703701</v>
      </c>
      <c r="B772">
        <v>36.5</v>
      </c>
      <c r="C772">
        <v>0.6</v>
      </c>
      <c r="D772">
        <v>0</v>
      </c>
      <c r="E772">
        <v>62.9</v>
      </c>
      <c r="F772">
        <v>0</v>
      </c>
      <c r="H772">
        <v>560</v>
      </c>
      <c r="J772">
        <v>37.1</v>
      </c>
    </row>
    <row r="773" spans="1:10" x14ac:dyDescent="0.2">
      <c r="A773" s="1">
        <v>43753.540636574071</v>
      </c>
      <c r="B773">
        <v>35.299999999999997</v>
      </c>
      <c r="C773">
        <v>0.6</v>
      </c>
      <c r="D773">
        <v>0</v>
      </c>
      <c r="E773">
        <v>64.099999999999994</v>
      </c>
      <c r="F773">
        <v>0</v>
      </c>
      <c r="H773">
        <v>560</v>
      </c>
      <c r="J773">
        <v>35.9</v>
      </c>
    </row>
    <row r="774" spans="1:10" x14ac:dyDescent="0.2">
      <c r="A774" s="1">
        <v>43753.541331018518</v>
      </c>
      <c r="B774">
        <v>38.1</v>
      </c>
      <c r="C774">
        <v>0.6</v>
      </c>
      <c r="D774">
        <v>0</v>
      </c>
      <c r="E774">
        <v>61.3</v>
      </c>
      <c r="F774">
        <v>0</v>
      </c>
      <c r="H774">
        <v>560</v>
      </c>
      <c r="J774">
        <v>38.700000000000003</v>
      </c>
    </row>
    <row r="775" spans="1:10" x14ac:dyDescent="0.2">
      <c r="A775" s="1">
        <v>43753.542025462964</v>
      </c>
      <c r="B775">
        <v>35</v>
      </c>
      <c r="C775">
        <v>0.6</v>
      </c>
      <c r="D775">
        <v>0</v>
      </c>
      <c r="E775">
        <v>64.400000000000006</v>
      </c>
      <c r="F775">
        <v>0</v>
      </c>
      <c r="H775">
        <v>560</v>
      </c>
      <c r="J775">
        <v>35.6</v>
      </c>
    </row>
    <row r="776" spans="1:10" x14ac:dyDescent="0.2">
      <c r="A776" s="1">
        <v>43753.542731481481</v>
      </c>
      <c r="B776">
        <v>38.299999999999997</v>
      </c>
      <c r="C776">
        <v>0.6</v>
      </c>
      <c r="D776">
        <v>0</v>
      </c>
      <c r="E776">
        <v>61</v>
      </c>
      <c r="F776">
        <v>0</v>
      </c>
      <c r="H776">
        <v>560</v>
      </c>
      <c r="J776">
        <v>38.9</v>
      </c>
    </row>
    <row r="777" spans="1:10" x14ac:dyDescent="0.2">
      <c r="A777" s="1">
        <v>43753.543425925927</v>
      </c>
      <c r="B777">
        <v>36.200000000000003</v>
      </c>
      <c r="C777">
        <v>0.6</v>
      </c>
      <c r="D777">
        <v>0</v>
      </c>
      <c r="E777">
        <v>63.2</v>
      </c>
      <c r="F777">
        <v>0</v>
      </c>
      <c r="H777">
        <v>560</v>
      </c>
      <c r="J777">
        <v>36.800000000000004</v>
      </c>
    </row>
    <row r="778" spans="1:10" x14ac:dyDescent="0.2">
      <c r="A778" s="1">
        <v>43753.544120370374</v>
      </c>
      <c r="B778">
        <v>37.1</v>
      </c>
      <c r="C778">
        <v>0.6</v>
      </c>
      <c r="D778">
        <v>0</v>
      </c>
      <c r="E778">
        <v>62.3</v>
      </c>
      <c r="F778">
        <v>0</v>
      </c>
      <c r="H778">
        <v>560</v>
      </c>
      <c r="J778">
        <v>37.700000000000003</v>
      </c>
    </row>
    <row r="779" spans="1:10" x14ac:dyDescent="0.2">
      <c r="A779" s="1">
        <v>43753.544803240744</v>
      </c>
      <c r="B779">
        <v>35.799999999999997</v>
      </c>
      <c r="C779">
        <v>0.6</v>
      </c>
      <c r="D779">
        <v>0</v>
      </c>
      <c r="E779">
        <v>63.6</v>
      </c>
      <c r="F779">
        <v>0</v>
      </c>
      <c r="H779">
        <v>560</v>
      </c>
      <c r="J779">
        <v>36.4</v>
      </c>
    </row>
    <row r="780" spans="1:10" x14ac:dyDescent="0.2">
      <c r="A780" s="1">
        <v>43753.545497685183</v>
      </c>
      <c r="B780">
        <v>29.7</v>
      </c>
      <c r="C780">
        <v>0.6</v>
      </c>
      <c r="D780">
        <v>0</v>
      </c>
      <c r="E780">
        <v>69.7</v>
      </c>
      <c r="F780">
        <v>0</v>
      </c>
      <c r="H780">
        <v>560</v>
      </c>
      <c r="J780">
        <v>30.3</v>
      </c>
    </row>
    <row r="781" spans="1:10" x14ac:dyDescent="0.2">
      <c r="A781" s="1">
        <v>43753.54619212963</v>
      </c>
      <c r="B781">
        <v>33</v>
      </c>
      <c r="C781">
        <v>0.6</v>
      </c>
      <c r="D781">
        <v>0</v>
      </c>
      <c r="E781">
        <v>66.400000000000006</v>
      </c>
      <c r="F781">
        <v>0</v>
      </c>
      <c r="H781">
        <v>560</v>
      </c>
      <c r="J781">
        <v>33.6</v>
      </c>
    </row>
    <row r="782" spans="1:10" x14ac:dyDescent="0.2">
      <c r="A782" s="1">
        <v>43753.546886574077</v>
      </c>
      <c r="B782">
        <v>35.6</v>
      </c>
      <c r="C782">
        <v>0.6</v>
      </c>
      <c r="D782">
        <v>0</v>
      </c>
      <c r="E782">
        <v>63.9</v>
      </c>
      <c r="F782">
        <v>0</v>
      </c>
      <c r="H782">
        <v>560</v>
      </c>
      <c r="J782">
        <v>36.200000000000003</v>
      </c>
    </row>
    <row r="783" spans="1:10" x14ac:dyDescent="0.2">
      <c r="A783" s="1">
        <v>43753.547592592593</v>
      </c>
      <c r="B783">
        <v>36</v>
      </c>
      <c r="C783">
        <v>0.6</v>
      </c>
      <c r="D783">
        <v>0</v>
      </c>
      <c r="E783">
        <v>63.5</v>
      </c>
      <c r="F783">
        <v>0</v>
      </c>
      <c r="H783">
        <v>560</v>
      </c>
      <c r="J783">
        <v>36.6</v>
      </c>
    </row>
    <row r="784" spans="1:10" x14ac:dyDescent="0.2">
      <c r="A784" s="1">
        <v>43753.54828703704</v>
      </c>
      <c r="B784">
        <v>39.700000000000003</v>
      </c>
      <c r="C784">
        <v>0.5</v>
      </c>
      <c r="D784">
        <v>0</v>
      </c>
      <c r="E784">
        <v>59.7</v>
      </c>
      <c r="F784">
        <v>0</v>
      </c>
      <c r="H784">
        <v>560</v>
      </c>
      <c r="J784">
        <v>40.200000000000003</v>
      </c>
    </row>
    <row r="785" spans="1:10" x14ac:dyDescent="0.2">
      <c r="A785" s="1">
        <v>43753.548981481479</v>
      </c>
      <c r="B785">
        <v>38.4</v>
      </c>
      <c r="C785">
        <v>0.6</v>
      </c>
      <c r="D785">
        <v>0</v>
      </c>
      <c r="E785">
        <v>61</v>
      </c>
      <c r="F785">
        <v>0</v>
      </c>
      <c r="H785">
        <v>560</v>
      </c>
      <c r="J785">
        <v>39</v>
      </c>
    </row>
    <row r="786" spans="1:10" x14ac:dyDescent="0.2">
      <c r="A786" s="1">
        <v>43753.549664351849</v>
      </c>
      <c r="B786">
        <v>36.200000000000003</v>
      </c>
      <c r="C786">
        <v>0.6</v>
      </c>
      <c r="D786">
        <v>0</v>
      </c>
      <c r="E786">
        <v>63.2</v>
      </c>
      <c r="F786">
        <v>0</v>
      </c>
      <c r="H786">
        <v>560</v>
      </c>
      <c r="J786">
        <v>36.800000000000004</v>
      </c>
    </row>
    <row r="787" spans="1:10" x14ac:dyDescent="0.2">
      <c r="A787" s="1">
        <v>43753.550358796296</v>
      </c>
      <c r="B787">
        <v>32.799999999999997</v>
      </c>
      <c r="C787">
        <v>0.6</v>
      </c>
      <c r="D787">
        <v>0</v>
      </c>
      <c r="E787">
        <v>66.599999999999994</v>
      </c>
      <c r="F787">
        <v>0</v>
      </c>
      <c r="H787">
        <v>560</v>
      </c>
      <c r="J787">
        <v>33.4</v>
      </c>
    </row>
    <row r="788" spans="1:10" x14ac:dyDescent="0.2">
      <c r="A788" s="1">
        <v>43753.551053240742</v>
      </c>
      <c r="B788">
        <v>31</v>
      </c>
      <c r="C788">
        <v>0.6</v>
      </c>
      <c r="D788">
        <v>0</v>
      </c>
      <c r="E788">
        <v>68.5</v>
      </c>
      <c r="F788">
        <v>0</v>
      </c>
      <c r="H788">
        <v>560</v>
      </c>
      <c r="J788">
        <v>31.6</v>
      </c>
    </row>
    <row r="789" spans="1:10" x14ac:dyDescent="0.2">
      <c r="A789" s="1">
        <v>43753.551759259259</v>
      </c>
      <c r="B789">
        <v>38.1</v>
      </c>
      <c r="C789">
        <v>0.6</v>
      </c>
      <c r="D789">
        <v>0</v>
      </c>
      <c r="E789">
        <v>61.3</v>
      </c>
      <c r="F789">
        <v>0</v>
      </c>
      <c r="H789">
        <v>560</v>
      </c>
      <c r="J789">
        <v>38.700000000000003</v>
      </c>
    </row>
    <row r="790" spans="1:10" x14ac:dyDescent="0.2">
      <c r="A790" s="1">
        <v>43753.552453703705</v>
      </c>
      <c r="B790">
        <v>35.5</v>
      </c>
      <c r="C790">
        <v>0.6</v>
      </c>
      <c r="D790">
        <v>0</v>
      </c>
      <c r="E790">
        <v>63.9</v>
      </c>
      <c r="F790">
        <v>0</v>
      </c>
      <c r="H790">
        <v>560</v>
      </c>
      <c r="J790">
        <v>36.1</v>
      </c>
    </row>
    <row r="791" spans="1:10" x14ac:dyDescent="0.2">
      <c r="A791" s="1">
        <v>43753.553148148145</v>
      </c>
      <c r="B791">
        <v>32.6</v>
      </c>
      <c r="C791">
        <v>0.5</v>
      </c>
      <c r="D791">
        <v>0</v>
      </c>
      <c r="E791">
        <v>66.900000000000006</v>
      </c>
      <c r="F791">
        <v>0</v>
      </c>
      <c r="H791">
        <v>560</v>
      </c>
      <c r="J791">
        <v>33.1</v>
      </c>
    </row>
    <row r="792" spans="1:10" x14ac:dyDescent="0.2">
      <c r="A792" s="1">
        <v>43753.553831018522</v>
      </c>
      <c r="B792">
        <v>31.8</v>
      </c>
      <c r="C792">
        <v>0.6</v>
      </c>
      <c r="D792">
        <v>0</v>
      </c>
      <c r="E792">
        <v>67.599999999999994</v>
      </c>
      <c r="F792">
        <v>0</v>
      </c>
      <c r="H792">
        <v>560</v>
      </c>
      <c r="J792">
        <v>32.4</v>
      </c>
    </row>
    <row r="793" spans="1:10" x14ac:dyDescent="0.2">
      <c r="A793" s="1">
        <v>43753.554525462961</v>
      </c>
      <c r="B793">
        <v>35.9</v>
      </c>
      <c r="C793">
        <v>0.7</v>
      </c>
      <c r="D793">
        <v>0</v>
      </c>
      <c r="E793">
        <v>63.4</v>
      </c>
      <c r="F793">
        <v>0</v>
      </c>
      <c r="H793">
        <v>560</v>
      </c>
      <c r="J793">
        <v>36.6</v>
      </c>
    </row>
    <row r="794" spans="1:10" x14ac:dyDescent="0.2">
      <c r="A794" s="1">
        <v>43753.555219907408</v>
      </c>
      <c r="B794">
        <v>30</v>
      </c>
      <c r="C794">
        <v>0.6</v>
      </c>
      <c r="D794">
        <v>0</v>
      </c>
      <c r="E794">
        <v>69.400000000000006</v>
      </c>
      <c r="F794">
        <v>0</v>
      </c>
      <c r="H794">
        <v>560</v>
      </c>
      <c r="J794">
        <v>30.6</v>
      </c>
    </row>
    <row r="795" spans="1:10" x14ac:dyDescent="0.2">
      <c r="A795" s="1">
        <v>43753.555925925924</v>
      </c>
      <c r="B795">
        <v>28.2</v>
      </c>
      <c r="C795">
        <v>0.6</v>
      </c>
      <c r="D795">
        <v>0</v>
      </c>
      <c r="E795">
        <v>71.2</v>
      </c>
      <c r="F795">
        <v>0</v>
      </c>
      <c r="H795">
        <v>560</v>
      </c>
      <c r="J795">
        <v>28.8</v>
      </c>
    </row>
    <row r="796" spans="1:10" x14ac:dyDescent="0.2">
      <c r="A796" s="1">
        <v>43753.556620370371</v>
      </c>
      <c r="B796">
        <v>26.7</v>
      </c>
      <c r="C796">
        <v>0.5</v>
      </c>
      <c r="D796">
        <v>0</v>
      </c>
      <c r="E796">
        <v>72.8</v>
      </c>
      <c r="F796">
        <v>0</v>
      </c>
      <c r="H796">
        <v>560</v>
      </c>
      <c r="J796">
        <v>27.2</v>
      </c>
    </row>
    <row r="797" spans="1:10" x14ac:dyDescent="0.2">
      <c r="A797" s="1">
        <v>43753.557314814818</v>
      </c>
      <c r="B797">
        <v>31.4</v>
      </c>
      <c r="C797">
        <v>0.6</v>
      </c>
      <c r="D797">
        <v>0</v>
      </c>
      <c r="E797">
        <v>68</v>
      </c>
      <c r="F797">
        <v>0</v>
      </c>
      <c r="H797">
        <v>560</v>
      </c>
      <c r="J797">
        <v>32</v>
      </c>
    </row>
    <row r="798" spans="1:10" x14ac:dyDescent="0.2">
      <c r="A798" s="1">
        <v>43753.557997685188</v>
      </c>
      <c r="B798">
        <v>32.4</v>
      </c>
      <c r="C798">
        <v>0.6</v>
      </c>
      <c r="D798">
        <v>0</v>
      </c>
      <c r="E798">
        <v>67</v>
      </c>
      <c r="F798">
        <v>0</v>
      </c>
      <c r="H798">
        <v>560</v>
      </c>
      <c r="J798">
        <v>33</v>
      </c>
    </row>
    <row r="799" spans="1:10" x14ac:dyDescent="0.2">
      <c r="A799" s="1">
        <v>43753.558692129627</v>
      </c>
      <c r="B799">
        <v>31.2</v>
      </c>
      <c r="C799">
        <v>0.6</v>
      </c>
      <c r="D799">
        <v>0</v>
      </c>
      <c r="E799">
        <v>68.2</v>
      </c>
      <c r="F799">
        <v>0</v>
      </c>
      <c r="H799">
        <v>560</v>
      </c>
      <c r="J799">
        <v>31.8</v>
      </c>
    </row>
    <row r="800" spans="1:10" x14ac:dyDescent="0.2">
      <c r="A800" s="1">
        <v>43753.559386574074</v>
      </c>
      <c r="B800">
        <v>31</v>
      </c>
      <c r="C800">
        <v>0.5</v>
      </c>
      <c r="D800">
        <v>0</v>
      </c>
      <c r="E800">
        <v>68.400000000000006</v>
      </c>
      <c r="F800">
        <v>0</v>
      </c>
      <c r="H800">
        <v>560</v>
      </c>
      <c r="J800">
        <v>31.5</v>
      </c>
    </row>
    <row r="801" spans="1:10" x14ac:dyDescent="0.2">
      <c r="A801" s="1">
        <v>43753.560081018521</v>
      </c>
      <c r="B801">
        <v>28.3</v>
      </c>
      <c r="C801">
        <v>0.5</v>
      </c>
      <c r="D801">
        <v>0</v>
      </c>
      <c r="E801">
        <v>71.2</v>
      </c>
      <c r="F801">
        <v>0</v>
      </c>
      <c r="H801">
        <v>560</v>
      </c>
      <c r="J801">
        <v>28.8</v>
      </c>
    </row>
    <row r="802" spans="1:10" x14ac:dyDescent="0.2">
      <c r="A802" s="1">
        <v>43753.56077546296</v>
      </c>
      <c r="B802">
        <v>34.5</v>
      </c>
      <c r="C802">
        <v>0.6</v>
      </c>
      <c r="D802">
        <v>0</v>
      </c>
      <c r="E802">
        <v>64.900000000000006</v>
      </c>
      <c r="F802">
        <v>0</v>
      </c>
      <c r="H802">
        <v>560</v>
      </c>
      <c r="J802">
        <v>35.1</v>
      </c>
    </row>
    <row r="803" spans="1:10" x14ac:dyDescent="0.2">
      <c r="A803" s="1">
        <v>43753.561481481483</v>
      </c>
      <c r="B803">
        <v>27.8</v>
      </c>
      <c r="C803">
        <v>0.5</v>
      </c>
      <c r="D803">
        <v>0</v>
      </c>
      <c r="E803">
        <v>71.599999999999994</v>
      </c>
      <c r="F803">
        <v>0</v>
      </c>
      <c r="H803">
        <v>560</v>
      </c>
      <c r="J803">
        <v>28.3</v>
      </c>
    </row>
    <row r="804" spans="1:10" x14ac:dyDescent="0.2">
      <c r="A804" s="1">
        <v>43753.562175925923</v>
      </c>
      <c r="B804">
        <v>28.6</v>
      </c>
      <c r="C804">
        <v>0.5</v>
      </c>
      <c r="D804">
        <v>0</v>
      </c>
      <c r="E804">
        <v>70.900000000000006</v>
      </c>
      <c r="F804">
        <v>0</v>
      </c>
      <c r="H804">
        <v>560</v>
      </c>
      <c r="J804">
        <v>29.1</v>
      </c>
    </row>
    <row r="805" spans="1:10" x14ac:dyDescent="0.2">
      <c r="A805" s="1">
        <v>43753.56287037037</v>
      </c>
      <c r="B805">
        <v>26.6</v>
      </c>
      <c r="C805">
        <v>0.5</v>
      </c>
      <c r="D805">
        <v>0</v>
      </c>
      <c r="E805">
        <v>72.900000000000006</v>
      </c>
      <c r="F805">
        <v>0</v>
      </c>
      <c r="H805">
        <v>560</v>
      </c>
      <c r="J805">
        <v>27.1</v>
      </c>
    </row>
    <row r="806" spans="1:10" x14ac:dyDescent="0.2">
      <c r="A806" s="1">
        <v>43753.56355324074</v>
      </c>
      <c r="B806">
        <v>31.8</v>
      </c>
      <c r="C806">
        <v>0.6</v>
      </c>
      <c r="D806">
        <v>0</v>
      </c>
      <c r="E806">
        <v>67.599999999999994</v>
      </c>
      <c r="F806">
        <v>0</v>
      </c>
      <c r="H806">
        <v>560</v>
      </c>
      <c r="J806">
        <v>32.4</v>
      </c>
    </row>
    <row r="807" spans="1:10" x14ac:dyDescent="0.2">
      <c r="A807" s="1">
        <v>43753.564247685186</v>
      </c>
      <c r="B807">
        <v>32.700000000000003</v>
      </c>
      <c r="C807">
        <v>0.6</v>
      </c>
      <c r="D807">
        <v>0</v>
      </c>
      <c r="E807">
        <v>66.7</v>
      </c>
      <c r="F807">
        <v>0</v>
      </c>
      <c r="H807">
        <v>560</v>
      </c>
      <c r="J807">
        <v>33.300000000000004</v>
      </c>
    </row>
    <row r="808" spans="1:10" x14ac:dyDescent="0.2">
      <c r="A808" s="1">
        <v>43753.564942129633</v>
      </c>
      <c r="B808">
        <v>34.200000000000003</v>
      </c>
      <c r="C808">
        <v>0.6</v>
      </c>
      <c r="D808">
        <v>0</v>
      </c>
      <c r="E808">
        <v>65.3</v>
      </c>
      <c r="F808">
        <v>0</v>
      </c>
      <c r="H808">
        <v>560</v>
      </c>
      <c r="J808">
        <v>34.800000000000004</v>
      </c>
    </row>
    <row r="809" spans="1:10" x14ac:dyDescent="0.2">
      <c r="A809" s="1">
        <v>43753.565648148149</v>
      </c>
      <c r="B809">
        <v>32.799999999999997</v>
      </c>
      <c r="C809">
        <v>0.6</v>
      </c>
      <c r="D809">
        <v>0</v>
      </c>
      <c r="E809">
        <v>66.599999999999994</v>
      </c>
      <c r="F809">
        <v>0</v>
      </c>
      <c r="H809">
        <v>560</v>
      </c>
      <c r="J809">
        <v>33.4</v>
      </c>
    </row>
    <row r="810" spans="1:10" x14ac:dyDescent="0.2">
      <c r="A810" s="1">
        <v>43753.566342592596</v>
      </c>
      <c r="B810">
        <v>33.799999999999997</v>
      </c>
      <c r="C810">
        <v>0.6</v>
      </c>
      <c r="D810">
        <v>0</v>
      </c>
      <c r="E810">
        <v>65.599999999999994</v>
      </c>
      <c r="F810">
        <v>0</v>
      </c>
      <c r="H810">
        <v>560</v>
      </c>
      <c r="J810">
        <v>34.4</v>
      </c>
    </row>
    <row r="811" spans="1:10" x14ac:dyDescent="0.2">
      <c r="A811" s="1">
        <v>43753.567037037035</v>
      </c>
      <c r="B811">
        <v>33.9</v>
      </c>
      <c r="C811">
        <v>0.6</v>
      </c>
      <c r="D811">
        <v>0</v>
      </c>
      <c r="E811">
        <v>65.5</v>
      </c>
      <c r="F811">
        <v>0</v>
      </c>
      <c r="H811">
        <v>560</v>
      </c>
      <c r="J811">
        <v>34.5</v>
      </c>
    </row>
    <row r="812" spans="1:10" x14ac:dyDescent="0.2">
      <c r="A812" s="1">
        <v>43753.567719907405</v>
      </c>
      <c r="B812">
        <v>29.6</v>
      </c>
      <c r="C812">
        <v>0.6</v>
      </c>
      <c r="D812">
        <v>0</v>
      </c>
      <c r="E812">
        <v>69.900000000000006</v>
      </c>
      <c r="F812">
        <v>0</v>
      </c>
      <c r="H812">
        <v>560</v>
      </c>
      <c r="J812">
        <v>30.200000000000003</v>
      </c>
    </row>
    <row r="813" spans="1:10" x14ac:dyDescent="0.2">
      <c r="A813" s="1">
        <v>43753.568414351852</v>
      </c>
      <c r="B813">
        <v>30.1</v>
      </c>
      <c r="C813">
        <v>0.6</v>
      </c>
      <c r="D813">
        <v>0</v>
      </c>
      <c r="E813">
        <v>69.3</v>
      </c>
      <c r="F813">
        <v>0</v>
      </c>
      <c r="H813">
        <v>560</v>
      </c>
      <c r="J813">
        <v>30.700000000000003</v>
      </c>
    </row>
    <row r="814" spans="1:10" x14ac:dyDescent="0.2">
      <c r="A814" s="1">
        <v>43753.569108796299</v>
      </c>
      <c r="B814">
        <v>24.3</v>
      </c>
      <c r="C814">
        <v>0.5</v>
      </c>
      <c r="D814">
        <v>0</v>
      </c>
      <c r="E814">
        <v>75.2</v>
      </c>
      <c r="F814">
        <v>0</v>
      </c>
      <c r="H814">
        <v>560</v>
      </c>
      <c r="J814">
        <v>24.8</v>
      </c>
    </row>
    <row r="815" spans="1:10" x14ac:dyDescent="0.2">
      <c r="A815" s="1">
        <v>43753.569814814815</v>
      </c>
      <c r="B815">
        <v>32.200000000000003</v>
      </c>
      <c r="C815">
        <v>0.6</v>
      </c>
      <c r="D815">
        <v>0</v>
      </c>
      <c r="E815">
        <v>67.2</v>
      </c>
      <c r="F815">
        <v>0</v>
      </c>
      <c r="H815">
        <v>560</v>
      </c>
      <c r="J815">
        <v>32.800000000000004</v>
      </c>
    </row>
    <row r="816" spans="1:10" x14ac:dyDescent="0.2">
      <c r="A816" s="1">
        <v>43753.570509259262</v>
      </c>
      <c r="B816">
        <v>30.6</v>
      </c>
      <c r="C816">
        <v>0.6</v>
      </c>
      <c r="D816">
        <v>0</v>
      </c>
      <c r="E816">
        <v>68.8</v>
      </c>
      <c r="F816">
        <v>0</v>
      </c>
      <c r="H816">
        <v>560</v>
      </c>
      <c r="J816">
        <v>31.200000000000003</v>
      </c>
    </row>
    <row r="817" spans="1:10" x14ac:dyDescent="0.2">
      <c r="A817" s="1">
        <v>43753.571203703701</v>
      </c>
      <c r="B817">
        <v>30.7</v>
      </c>
      <c r="C817">
        <v>0.6</v>
      </c>
      <c r="D817">
        <v>0</v>
      </c>
      <c r="E817">
        <v>68.7</v>
      </c>
      <c r="F817">
        <v>0</v>
      </c>
      <c r="H817">
        <v>560</v>
      </c>
      <c r="J817">
        <v>31.3</v>
      </c>
    </row>
    <row r="818" spans="1:10" x14ac:dyDescent="0.2">
      <c r="A818" s="1">
        <v>43753.571886574071</v>
      </c>
      <c r="B818">
        <v>35.700000000000003</v>
      </c>
      <c r="C818">
        <v>0.6</v>
      </c>
      <c r="D818">
        <v>0</v>
      </c>
      <c r="E818">
        <v>63.7</v>
      </c>
      <c r="F818">
        <v>0</v>
      </c>
      <c r="H818">
        <v>560</v>
      </c>
      <c r="J818">
        <v>36.300000000000004</v>
      </c>
    </row>
    <row r="819" spans="1:10" x14ac:dyDescent="0.2">
      <c r="A819" s="1">
        <v>43753.572581018518</v>
      </c>
      <c r="B819">
        <v>38.4</v>
      </c>
      <c r="C819">
        <v>0.7</v>
      </c>
      <c r="D819">
        <v>0</v>
      </c>
      <c r="E819">
        <v>60.9</v>
      </c>
      <c r="F819">
        <v>0</v>
      </c>
      <c r="H819">
        <v>560</v>
      </c>
      <c r="J819">
        <v>39.1</v>
      </c>
    </row>
    <row r="820" spans="1:10" x14ac:dyDescent="0.2">
      <c r="A820" s="1">
        <v>43753.573287037034</v>
      </c>
      <c r="B820">
        <v>30.7</v>
      </c>
      <c r="C820">
        <v>0.6</v>
      </c>
      <c r="D820">
        <v>0</v>
      </c>
      <c r="E820">
        <v>68.7</v>
      </c>
      <c r="F820">
        <v>0</v>
      </c>
      <c r="H820">
        <v>560</v>
      </c>
      <c r="J820">
        <v>31.3</v>
      </c>
    </row>
    <row r="821" spans="1:10" x14ac:dyDescent="0.2">
      <c r="A821" s="1">
        <v>43753.573981481481</v>
      </c>
      <c r="B821">
        <v>33.299999999999997</v>
      </c>
      <c r="C821">
        <v>0.5</v>
      </c>
      <c r="D821">
        <v>0</v>
      </c>
      <c r="E821">
        <v>66.2</v>
      </c>
      <c r="F821">
        <v>0</v>
      </c>
      <c r="H821">
        <v>560</v>
      </c>
      <c r="J821">
        <v>33.799999999999997</v>
      </c>
    </row>
    <row r="822" spans="1:10" x14ac:dyDescent="0.2">
      <c r="A822" s="1">
        <v>43753.574675925927</v>
      </c>
      <c r="B822">
        <v>35.6</v>
      </c>
      <c r="C822">
        <v>0.6</v>
      </c>
      <c r="D822">
        <v>0</v>
      </c>
      <c r="E822">
        <v>63.8</v>
      </c>
      <c r="F822">
        <v>0</v>
      </c>
      <c r="H822">
        <v>560</v>
      </c>
      <c r="J822">
        <v>36.200000000000003</v>
      </c>
    </row>
    <row r="823" spans="1:10" x14ac:dyDescent="0.2">
      <c r="A823" s="1">
        <v>43753.575358796297</v>
      </c>
      <c r="B823">
        <v>37</v>
      </c>
      <c r="C823">
        <v>0.6</v>
      </c>
      <c r="D823">
        <v>0</v>
      </c>
      <c r="E823">
        <v>62.4</v>
      </c>
      <c r="F823">
        <v>0</v>
      </c>
      <c r="H823">
        <v>560</v>
      </c>
      <c r="J823">
        <v>37.6</v>
      </c>
    </row>
    <row r="824" spans="1:10" x14ac:dyDescent="0.2">
      <c r="A824" s="1">
        <v>43753.576053240744</v>
      </c>
      <c r="B824">
        <v>31.4</v>
      </c>
      <c r="C824">
        <v>0.5</v>
      </c>
      <c r="D824">
        <v>0</v>
      </c>
      <c r="E824">
        <v>68</v>
      </c>
      <c r="F824">
        <v>0</v>
      </c>
      <c r="H824">
        <v>560</v>
      </c>
      <c r="J824">
        <v>31.9</v>
      </c>
    </row>
    <row r="825" spans="1:10" x14ac:dyDescent="0.2">
      <c r="A825" s="1">
        <v>43753.576747685183</v>
      </c>
      <c r="B825">
        <v>32.200000000000003</v>
      </c>
      <c r="C825">
        <v>0.6</v>
      </c>
      <c r="D825">
        <v>0</v>
      </c>
      <c r="E825">
        <v>67.2</v>
      </c>
      <c r="F825">
        <v>0</v>
      </c>
      <c r="H825">
        <v>560</v>
      </c>
      <c r="J825">
        <v>32.800000000000004</v>
      </c>
    </row>
    <row r="826" spans="1:10" x14ac:dyDescent="0.2">
      <c r="A826" s="1">
        <v>43753.577453703707</v>
      </c>
      <c r="B826">
        <v>34.6</v>
      </c>
      <c r="C826">
        <v>0.6</v>
      </c>
      <c r="D826">
        <v>0</v>
      </c>
      <c r="E826">
        <v>64.8</v>
      </c>
      <c r="F826">
        <v>0</v>
      </c>
      <c r="H826">
        <v>560</v>
      </c>
      <c r="J826">
        <v>35.200000000000003</v>
      </c>
    </row>
    <row r="827" spans="1:10" x14ac:dyDescent="0.2">
      <c r="A827" s="1">
        <v>43753.578148148146</v>
      </c>
      <c r="B827">
        <v>27.5</v>
      </c>
      <c r="C827">
        <v>0.5</v>
      </c>
      <c r="D827">
        <v>0</v>
      </c>
      <c r="E827">
        <v>72</v>
      </c>
      <c r="F827">
        <v>0</v>
      </c>
      <c r="H827">
        <v>560</v>
      </c>
      <c r="J827">
        <v>28</v>
      </c>
    </row>
    <row r="828" spans="1:10" x14ac:dyDescent="0.2">
      <c r="A828" s="1">
        <v>43753.578842592593</v>
      </c>
      <c r="B828">
        <v>31.2</v>
      </c>
      <c r="C828">
        <v>0.6</v>
      </c>
      <c r="D828">
        <v>0</v>
      </c>
      <c r="E828">
        <v>68.2</v>
      </c>
      <c r="F828">
        <v>0</v>
      </c>
      <c r="H828">
        <v>560</v>
      </c>
      <c r="J828">
        <v>31.8</v>
      </c>
    </row>
    <row r="829" spans="1:10" x14ac:dyDescent="0.2">
      <c r="A829" s="1">
        <v>43753.579525462963</v>
      </c>
      <c r="B829">
        <v>32.1</v>
      </c>
      <c r="C829">
        <v>0.6</v>
      </c>
      <c r="D829">
        <v>0</v>
      </c>
      <c r="E829">
        <v>67.400000000000006</v>
      </c>
      <c r="F829">
        <v>0</v>
      </c>
      <c r="H829">
        <v>560</v>
      </c>
      <c r="J829">
        <v>32.700000000000003</v>
      </c>
    </row>
    <row r="830" spans="1:10" x14ac:dyDescent="0.2">
      <c r="A830" s="1">
        <v>43753.58021990741</v>
      </c>
      <c r="B830">
        <v>32.299999999999997</v>
      </c>
      <c r="C830">
        <v>0.6</v>
      </c>
      <c r="D830">
        <v>0</v>
      </c>
      <c r="E830">
        <v>67.099999999999994</v>
      </c>
      <c r="F830">
        <v>0</v>
      </c>
      <c r="H830">
        <v>560</v>
      </c>
      <c r="J830">
        <v>32.9</v>
      </c>
    </row>
    <row r="831" spans="1:10" x14ac:dyDescent="0.2">
      <c r="A831" s="1">
        <v>43753.580914351849</v>
      </c>
      <c r="B831">
        <v>29.4</v>
      </c>
      <c r="C831">
        <v>0.5</v>
      </c>
      <c r="D831">
        <v>0</v>
      </c>
      <c r="E831">
        <v>70.099999999999994</v>
      </c>
      <c r="F831">
        <v>0</v>
      </c>
      <c r="H831">
        <v>560</v>
      </c>
      <c r="J831">
        <v>29.9</v>
      </c>
    </row>
    <row r="832" spans="1:10" x14ac:dyDescent="0.2">
      <c r="A832" s="1">
        <v>43753.581620370373</v>
      </c>
      <c r="B832">
        <v>31.5</v>
      </c>
      <c r="C832">
        <v>0.5</v>
      </c>
      <c r="D832">
        <v>0</v>
      </c>
      <c r="E832">
        <v>68</v>
      </c>
      <c r="F832">
        <v>0</v>
      </c>
      <c r="H832">
        <v>560</v>
      </c>
      <c r="J832">
        <v>32</v>
      </c>
    </row>
    <row r="833" spans="1:10" x14ac:dyDescent="0.2">
      <c r="A833" s="1">
        <v>43753.582314814812</v>
      </c>
      <c r="B833">
        <v>30.4</v>
      </c>
      <c r="C833">
        <v>0.6</v>
      </c>
      <c r="D833">
        <v>0</v>
      </c>
      <c r="E833">
        <v>69.099999999999994</v>
      </c>
      <c r="F833">
        <v>0</v>
      </c>
      <c r="H833">
        <v>560</v>
      </c>
      <c r="J833">
        <v>31</v>
      </c>
    </row>
    <row r="834" spans="1:10" x14ac:dyDescent="0.2">
      <c r="A834" s="1">
        <v>43753.583009259259</v>
      </c>
      <c r="B834">
        <v>30.9</v>
      </c>
      <c r="C834">
        <v>0.6</v>
      </c>
      <c r="D834">
        <v>0</v>
      </c>
      <c r="E834">
        <v>68.5</v>
      </c>
      <c r="F834">
        <v>0</v>
      </c>
      <c r="H834">
        <v>560</v>
      </c>
      <c r="J834">
        <v>31.5</v>
      </c>
    </row>
    <row r="835" spans="1:10" x14ac:dyDescent="0.2">
      <c r="A835" s="1">
        <v>43753.583703703705</v>
      </c>
      <c r="B835">
        <v>38.6</v>
      </c>
      <c r="C835">
        <v>0.7</v>
      </c>
      <c r="D835">
        <v>0</v>
      </c>
      <c r="E835">
        <v>60.7</v>
      </c>
      <c r="F835">
        <v>0</v>
      </c>
      <c r="H835">
        <v>560</v>
      </c>
      <c r="J835">
        <v>39.300000000000004</v>
      </c>
    </row>
    <row r="836" spans="1:10" x14ac:dyDescent="0.2">
      <c r="A836" s="1">
        <v>43753.584386574075</v>
      </c>
      <c r="B836">
        <v>37.9</v>
      </c>
      <c r="C836">
        <v>0.6</v>
      </c>
      <c r="D836">
        <v>0</v>
      </c>
      <c r="E836">
        <v>61.5</v>
      </c>
      <c r="F836">
        <v>0</v>
      </c>
      <c r="H836">
        <v>560</v>
      </c>
      <c r="J836">
        <v>38.5</v>
      </c>
    </row>
    <row r="837" spans="1:10" x14ac:dyDescent="0.2">
      <c r="A837" s="1">
        <v>43753.585081018522</v>
      </c>
      <c r="B837">
        <v>34.700000000000003</v>
      </c>
      <c r="C837">
        <v>0.6</v>
      </c>
      <c r="D837">
        <v>0</v>
      </c>
      <c r="E837">
        <v>64.599999999999994</v>
      </c>
      <c r="F837">
        <v>0</v>
      </c>
      <c r="H837">
        <v>560</v>
      </c>
      <c r="J837">
        <v>35.300000000000004</v>
      </c>
    </row>
    <row r="838" spans="1:10" x14ac:dyDescent="0.2">
      <c r="A838" s="1">
        <v>43753.585787037038</v>
      </c>
      <c r="B838">
        <v>36.200000000000003</v>
      </c>
      <c r="C838">
        <v>0.7</v>
      </c>
      <c r="D838">
        <v>0</v>
      </c>
      <c r="E838">
        <v>63.1</v>
      </c>
      <c r="F838">
        <v>0</v>
      </c>
      <c r="H838">
        <v>560</v>
      </c>
      <c r="J838">
        <v>36.900000000000006</v>
      </c>
    </row>
    <row r="839" spans="1:10" x14ac:dyDescent="0.2">
      <c r="A839" s="1">
        <v>43753.586481481485</v>
      </c>
      <c r="B839">
        <v>38.5</v>
      </c>
      <c r="C839">
        <v>0.7</v>
      </c>
      <c r="D839">
        <v>0</v>
      </c>
      <c r="E839">
        <v>60.8</v>
      </c>
      <c r="F839">
        <v>0</v>
      </c>
      <c r="H839">
        <v>560</v>
      </c>
      <c r="J839">
        <v>39.200000000000003</v>
      </c>
    </row>
    <row r="840" spans="1:10" x14ac:dyDescent="0.2">
      <c r="A840" s="1">
        <v>43753.587175925924</v>
      </c>
      <c r="B840">
        <v>33.299999999999997</v>
      </c>
      <c r="C840">
        <v>0.5</v>
      </c>
      <c r="D840">
        <v>0</v>
      </c>
      <c r="E840">
        <v>66.2</v>
      </c>
      <c r="F840">
        <v>0</v>
      </c>
      <c r="H840">
        <v>560</v>
      </c>
      <c r="J840">
        <v>33.799999999999997</v>
      </c>
    </row>
    <row r="841" spans="1:10" x14ac:dyDescent="0.2">
      <c r="A841" s="1">
        <v>43753.587858796294</v>
      </c>
      <c r="B841">
        <v>36.299999999999997</v>
      </c>
      <c r="C841">
        <v>0.6</v>
      </c>
      <c r="D841">
        <v>0</v>
      </c>
      <c r="E841">
        <v>63.1</v>
      </c>
      <c r="F841">
        <v>0</v>
      </c>
      <c r="H841">
        <v>560</v>
      </c>
      <c r="J841">
        <v>36.9</v>
      </c>
    </row>
    <row r="842" spans="1:10" x14ac:dyDescent="0.2">
      <c r="A842" s="1">
        <v>43753.588553240741</v>
      </c>
      <c r="B842">
        <v>35.5</v>
      </c>
      <c r="C842">
        <v>0.6</v>
      </c>
      <c r="D842">
        <v>0</v>
      </c>
      <c r="E842">
        <v>63.9</v>
      </c>
      <c r="F842">
        <v>0</v>
      </c>
      <c r="H842">
        <v>560</v>
      </c>
      <c r="J842">
        <v>36.1</v>
      </c>
    </row>
    <row r="843" spans="1:10" x14ac:dyDescent="0.2">
      <c r="A843" s="1">
        <v>43753.589247685188</v>
      </c>
      <c r="B843">
        <v>39.299999999999997</v>
      </c>
      <c r="C843">
        <v>0.7</v>
      </c>
      <c r="D843">
        <v>0</v>
      </c>
      <c r="E843">
        <v>60</v>
      </c>
      <c r="F843">
        <v>0</v>
      </c>
      <c r="H843">
        <v>560</v>
      </c>
      <c r="J843">
        <v>40</v>
      </c>
    </row>
    <row r="844" spans="1:10" x14ac:dyDescent="0.2">
      <c r="A844" s="1">
        <v>43753.589942129627</v>
      </c>
      <c r="B844">
        <v>35.5</v>
      </c>
      <c r="C844">
        <v>0.6</v>
      </c>
      <c r="D844">
        <v>0</v>
      </c>
      <c r="E844">
        <v>64</v>
      </c>
      <c r="F844">
        <v>0</v>
      </c>
      <c r="H844">
        <v>560</v>
      </c>
      <c r="J844">
        <v>36.1</v>
      </c>
    </row>
    <row r="845" spans="1:10" x14ac:dyDescent="0.2">
      <c r="A845" s="1">
        <v>43753.590648148151</v>
      </c>
      <c r="B845">
        <v>42.7</v>
      </c>
      <c r="C845">
        <v>0.6</v>
      </c>
      <c r="D845">
        <v>0</v>
      </c>
      <c r="E845">
        <v>56.6</v>
      </c>
      <c r="F845">
        <v>0</v>
      </c>
      <c r="H845">
        <v>560</v>
      </c>
      <c r="J845">
        <v>43.300000000000004</v>
      </c>
    </row>
    <row r="846" spans="1:10" x14ac:dyDescent="0.2">
      <c r="A846" s="1">
        <v>43753.59134259259</v>
      </c>
      <c r="B846">
        <v>33</v>
      </c>
      <c r="C846">
        <v>0.6</v>
      </c>
      <c r="D846">
        <v>0</v>
      </c>
      <c r="E846">
        <v>66.3</v>
      </c>
      <c r="F846">
        <v>0</v>
      </c>
      <c r="H846">
        <v>560</v>
      </c>
      <c r="J846">
        <v>33.6</v>
      </c>
    </row>
    <row r="847" spans="1:10" x14ac:dyDescent="0.2">
      <c r="A847" s="1">
        <v>43753.592037037037</v>
      </c>
      <c r="B847">
        <v>34.200000000000003</v>
      </c>
      <c r="C847">
        <v>0.6</v>
      </c>
      <c r="D847">
        <v>0</v>
      </c>
      <c r="E847">
        <v>65.2</v>
      </c>
      <c r="F847">
        <v>0</v>
      </c>
      <c r="H847">
        <v>560</v>
      </c>
      <c r="J847">
        <v>34.800000000000004</v>
      </c>
    </row>
    <row r="848" spans="1:10" x14ac:dyDescent="0.2">
      <c r="A848" s="1">
        <v>43753.592719907407</v>
      </c>
      <c r="B848">
        <v>33.1</v>
      </c>
      <c r="C848">
        <v>0.6</v>
      </c>
      <c r="D848">
        <v>0</v>
      </c>
      <c r="E848">
        <v>66.3</v>
      </c>
      <c r="F848">
        <v>0</v>
      </c>
      <c r="H848">
        <v>560</v>
      </c>
      <c r="J848">
        <v>33.700000000000003</v>
      </c>
    </row>
    <row r="849" spans="1:10" x14ac:dyDescent="0.2">
      <c r="A849" s="1">
        <v>43753.593414351853</v>
      </c>
      <c r="B849">
        <v>35.4</v>
      </c>
      <c r="C849">
        <v>0.7</v>
      </c>
      <c r="D849">
        <v>0</v>
      </c>
      <c r="E849">
        <v>64</v>
      </c>
      <c r="F849">
        <v>0</v>
      </c>
      <c r="H849">
        <v>560</v>
      </c>
      <c r="J849">
        <v>36.1</v>
      </c>
    </row>
    <row r="850" spans="1:10" x14ac:dyDescent="0.2">
      <c r="A850" s="1">
        <v>43753.594108796293</v>
      </c>
      <c r="B850">
        <v>33.4</v>
      </c>
      <c r="C850">
        <v>0.6</v>
      </c>
      <c r="D850">
        <v>0</v>
      </c>
      <c r="E850">
        <v>66</v>
      </c>
      <c r="F850">
        <v>0</v>
      </c>
      <c r="H850">
        <v>560</v>
      </c>
      <c r="J850">
        <v>34</v>
      </c>
    </row>
    <row r="851" spans="1:10" x14ac:dyDescent="0.2">
      <c r="A851" s="1">
        <v>43753.59480324074</v>
      </c>
      <c r="B851">
        <v>31.3</v>
      </c>
      <c r="C851">
        <v>0.5</v>
      </c>
      <c r="D851">
        <v>0</v>
      </c>
      <c r="E851">
        <v>68.099999999999994</v>
      </c>
      <c r="F851">
        <v>0</v>
      </c>
      <c r="H851">
        <v>560</v>
      </c>
      <c r="J851">
        <v>31.8</v>
      </c>
    </row>
    <row r="852" spans="1:10" x14ac:dyDescent="0.2">
      <c r="A852" s="1">
        <v>43753.595509259256</v>
      </c>
      <c r="B852">
        <v>32.5</v>
      </c>
      <c r="C852">
        <v>0.6</v>
      </c>
      <c r="D852">
        <v>0</v>
      </c>
      <c r="E852">
        <v>66.900000000000006</v>
      </c>
      <c r="F852">
        <v>0</v>
      </c>
      <c r="H852">
        <v>560</v>
      </c>
      <c r="J852">
        <v>33.1</v>
      </c>
    </row>
    <row r="853" spans="1:10" x14ac:dyDescent="0.2">
      <c r="A853" s="1">
        <v>43753.596203703702</v>
      </c>
      <c r="B853">
        <v>36.5</v>
      </c>
      <c r="C853">
        <v>0.6</v>
      </c>
      <c r="D853">
        <v>0</v>
      </c>
      <c r="E853">
        <v>62.9</v>
      </c>
      <c r="F853">
        <v>0</v>
      </c>
      <c r="H853">
        <v>560</v>
      </c>
      <c r="J853">
        <v>37.1</v>
      </c>
    </row>
    <row r="854" spans="1:10" x14ac:dyDescent="0.2">
      <c r="A854" s="1">
        <v>43753.596898148149</v>
      </c>
      <c r="B854">
        <v>36.6</v>
      </c>
      <c r="C854">
        <v>0.7</v>
      </c>
      <c r="D854">
        <v>0</v>
      </c>
      <c r="E854">
        <v>62.8</v>
      </c>
      <c r="F854">
        <v>0</v>
      </c>
      <c r="H854">
        <v>560</v>
      </c>
      <c r="J854">
        <v>37.300000000000004</v>
      </c>
    </row>
    <row r="855" spans="1:10" x14ac:dyDescent="0.2">
      <c r="A855" s="1">
        <v>43753.597592592596</v>
      </c>
      <c r="B855">
        <v>31.3</v>
      </c>
      <c r="C855">
        <v>0.6</v>
      </c>
      <c r="D855">
        <v>0</v>
      </c>
      <c r="E855">
        <v>68.099999999999994</v>
      </c>
      <c r="F855">
        <v>0</v>
      </c>
      <c r="H855">
        <v>560</v>
      </c>
      <c r="J855">
        <v>31.900000000000002</v>
      </c>
    </row>
    <row r="856" spans="1:10" x14ac:dyDescent="0.2">
      <c r="A856" s="1">
        <v>43753.598275462966</v>
      </c>
      <c r="B856">
        <v>32.5</v>
      </c>
      <c r="C856">
        <v>0.6</v>
      </c>
      <c r="D856">
        <v>0</v>
      </c>
      <c r="E856">
        <v>66.900000000000006</v>
      </c>
      <c r="F856">
        <v>0</v>
      </c>
      <c r="H856">
        <v>560</v>
      </c>
      <c r="J856">
        <v>33.1</v>
      </c>
    </row>
    <row r="857" spans="1:10" x14ac:dyDescent="0.2">
      <c r="A857" s="1">
        <v>43753.598969907405</v>
      </c>
      <c r="B857">
        <v>34.6</v>
      </c>
      <c r="C857">
        <v>0.6</v>
      </c>
      <c r="D857">
        <v>0</v>
      </c>
      <c r="E857">
        <v>64.8</v>
      </c>
      <c r="F857">
        <v>0</v>
      </c>
      <c r="H857">
        <v>560</v>
      </c>
      <c r="J857">
        <v>35.200000000000003</v>
      </c>
    </row>
    <row r="858" spans="1:10" x14ac:dyDescent="0.2">
      <c r="A858" s="1">
        <v>43753.599664351852</v>
      </c>
      <c r="B858">
        <v>29.9</v>
      </c>
      <c r="C858">
        <v>0.6</v>
      </c>
      <c r="D858">
        <v>0</v>
      </c>
      <c r="E858">
        <v>69.5</v>
      </c>
      <c r="F858">
        <v>0</v>
      </c>
      <c r="H858">
        <v>560</v>
      </c>
      <c r="J858">
        <v>30.5</v>
      </c>
    </row>
    <row r="859" spans="1:10" x14ac:dyDescent="0.2">
      <c r="A859" s="1">
        <v>43753.600370370368</v>
      </c>
      <c r="B859">
        <v>37.6</v>
      </c>
      <c r="C859">
        <v>0.6</v>
      </c>
      <c r="D859">
        <v>0</v>
      </c>
      <c r="E859">
        <v>61.7</v>
      </c>
      <c r="F859">
        <v>0</v>
      </c>
      <c r="H859">
        <v>560</v>
      </c>
      <c r="J859">
        <v>38.200000000000003</v>
      </c>
    </row>
    <row r="860" spans="1:10" x14ac:dyDescent="0.2">
      <c r="A860" s="1">
        <v>43753.601064814815</v>
      </c>
      <c r="B860">
        <v>35.1</v>
      </c>
      <c r="C860">
        <v>0.6</v>
      </c>
      <c r="D860">
        <v>0</v>
      </c>
      <c r="E860">
        <v>64.3</v>
      </c>
      <c r="F860">
        <v>0</v>
      </c>
      <c r="H860">
        <v>560</v>
      </c>
      <c r="J860">
        <v>35.700000000000003</v>
      </c>
    </row>
    <row r="861" spans="1:10" x14ac:dyDescent="0.2">
      <c r="A861" s="1">
        <v>43753.601759259262</v>
      </c>
      <c r="B861">
        <v>34.700000000000003</v>
      </c>
      <c r="C861">
        <v>0.6</v>
      </c>
      <c r="D861">
        <v>0</v>
      </c>
      <c r="E861">
        <v>64.7</v>
      </c>
      <c r="F861">
        <v>0</v>
      </c>
      <c r="H861">
        <v>560</v>
      </c>
      <c r="J861">
        <v>35.300000000000004</v>
      </c>
    </row>
    <row r="862" spans="1:10" x14ac:dyDescent="0.2">
      <c r="A862" s="1">
        <v>43753.602453703701</v>
      </c>
      <c r="B862">
        <v>34</v>
      </c>
      <c r="C862">
        <v>0.6</v>
      </c>
      <c r="D862">
        <v>0</v>
      </c>
      <c r="E862">
        <v>65.400000000000006</v>
      </c>
      <c r="F862">
        <v>0</v>
      </c>
      <c r="H862">
        <v>560</v>
      </c>
      <c r="J862">
        <v>34.6</v>
      </c>
    </row>
    <row r="863" spans="1:10" x14ac:dyDescent="0.2">
      <c r="A863" s="1">
        <v>43753.603136574071</v>
      </c>
      <c r="B863">
        <v>33</v>
      </c>
      <c r="C863">
        <v>0.6</v>
      </c>
      <c r="D863">
        <v>0</v>
      </c>
      <c r="E863">
        <v>66.400000000000006</v>
      </c>
      <c r="F863">
        <v>0</v>
      </c>
      <c r="H863">
        <v>560</v>
      </c>
      <c r="J863">
        <v>33.6</v>
      </c>
    </row>
    <row r="864" spans="1:10" x14ac:dyDescent="0.2">
      <c r="A864" s="1">
        <v>43753.603831018518</v>
      </c>
      <c r="B864">
        <v>27.5</v>
      </c>
      <c r="C864">
        <v>0.5</v>
      </c>
      <c r="D864">
        <v>0</v>
      </c>
      <c r="E864">
        <v>71.900000000000006</v>
      </c>
      <c r="F864">
        <v>0</v>
      </c>
      <c r="H864">
        <v>560</v>
      </c>
      <c r="J864">
        <v>28</v>
      </c>
    </row>
    <row r="865" spans="1:10" x14ac:dyDescent="0.2">
      <c r="A865" s="1">
        <v>43753.604525462964</v>
      </c>
      <c r="B865">
        <v>29.6</v>
      </c>
      <c r="C865">
        <v>0.5</v>
      </c>
      <c r="D865">
        <v>0</v>
      </c>
      <c r="E865">
        <v>69.900000000000006</v>
      </c>
      <c r="F865">
        <v>0</v>
      </c>
      <c r="H865">
        <v>560</v>
      </c>
      <c r="J865">
        <v>30.1</v>
      </c>
    </row>
    <row r="866" spans="1:10" x14ac:dyDescent="0.2">
      <c r="A866" s="1">
        <v>43753.605219907404</v>
      </c>
      <c r="B866">
        <v>32.9</v>
      </c>
      <c r="C866">
        <v>0.6</v>
      </c>
      <c r="D866">
        <v>0</v>
      </c>
      <c r="E866">
        <v>66.599999999999994</v>
      </c>
      <c r="F866">
        <v>0</v>
      </c>
      <c r="H866">
        <v>560</v>
      </c>
      <c r="J866">
        <v>33.5</v>
      </c>
    </row>
    <row r="867" spans="1:10" x14ac:dyDescent="0.2">
      <c r="A867" s="1">
        <v>43753.605925925927</v>
      </c>
      <c r="B867">
        <v>28</v>
      </c>
      <c r="C867">
        <v>0.5</v>
      </c>
      <c r="D867">
        <v>0</v>
      </c>
      <c r="E867">
        <v>71.5</v>
      </c>
      <c r="F867">
        <v>0</v>
      </c>
      <c r="H867">
        <v>560</v>
      </c>
      <c r="J867">
        <v>28.5</v>
      </c>
    </row>
    <row r="868" spans="1:10" x14ac:dyDescent="0.2">
      <c r="A868" s="1">
        <v>43753.606620370374</v>
      </c>
      <c r="B868">
        <v>31.7</v>
      </c>
      <c r="C868">
        <v>0.5</v>
      </c>
      <c r="D868">
        <v>0</v>
      </c>
      <c r="E868">
        <v>67.7</v>
      </c>
      <c r="F868">
        <v>0</v>
      </c>
      <c r="H868">
        <v>560</v>
      </c>
      <c r="J868">
        <v>32.200000000000003</v>
      </c>
    </row>
    <row r="869" spans="1:10" x14ac:dyDescent="0.2">
      <c r="A869" s="1">
        <v>43753.607314814813</v>
      </c>
      <c r="B869">
        <v>32.4</v>
      </c>
      <c r="C869">
        <v>0.5</v>
      </c>
      <c r="D869">
        <v>0</v>
      </c>
      <c r="E869">
        <v>67.099999999999994</v>
      </c>
      <c r="F869">
        <v>0</v>
      </c>
      <c r="H869">
        <v>560</v>
      </c>
      <c r="J869">
        <v>32.9</v>
      </c>
    </row>
    <row r="870" spans="1:10" x14ac:dyDescent="0.2">
      <c r="A870" s="1">
        <v>43753.60800925926</v>
      </c>
      <c r="B870">
        <v>29.2</v>
      </c>
      <c r="C870">
        <v>0.5</v>
      </c>
      <c r="D870">
        <v>0</v>
      </c>
      <c r="E870">
        <v>70.3</v>
      </c>
      <c r="F870">
        <v>0</v>
      </c>
      <c r="H870">
        <v>560</v>
      </c>
      <c r="J870">
        <v>29.7</v>
      </c>
    </row>
    <row r="871" spans="1:10" x14ac:dyDescent="0.2">
      <c r="A871" s="1">
        <v>43753.60869212963</v>
      </c>
      <c r="B871">
        <v>32.299999999999997</v>
      </c>
      <c r="C871">
        <v>0.5</v>
      </c>
      <c r="D871">
        <v>0</v>
      </c>
      <c r="E871">
        <v>67.099999999999994</v>
      </c>
      <c r="F871">
        <v>0</v>
      </c>
      <c r="H871">
        <v>560</v>
      </c>
      <c r="J871">
        <v>32.799999999999997</v>
      </c>
    </row>
    <row r="872" spans="1:10" x14ac:dyDescent="0.2">
      <c r="A872" s="1">
        <v>43753.609386574077</v>
      </c>
      <c r="B872">
        <v>32.9</v>
      </c>
      <c r="C872">
        <v>0.5</v>
      </c>
      <c r="D872">
        <v>0</v>
      </c>
      <c r="E872">
        <v>66.599999999999994</v>
      </c>
      <c r="F872">
        <v>0</v>
      </c>
      <c r="H872">
        <v>560</v>
      </c>
      <c r="J872">
        <v>33.4</v>
      </c>
    </row>
    <row r="873" spans="1:10" x14ac:dyDescent="0.2">
      <c r="A873" s="1">
        <v>43753.610081018516</v>
      </c>
      <c r="B873">
        <v>32.299999999999997</v>
      </c>
      <c r="C873">
        <v>0.5</v>
      </c>
      <c r="D873">
        <v>0</v>
      </c>
      <c r="E873">
        <v>67.099999999999994</v>
      </c>
      <c r="F873">
        <v>0</v>
      </c>
      <c r="H873">
        <v>560</v>
      </c>
      <c r="J873">
        <v>32.799999999999997</v>
      </c>
    </row>
    <row r="874" spans="1:10" x14ac:dyDescent="0.2">
      <c r="A874" s="1">
        <v>43753.610775462963</v>
      </c>
      <c r="B874">
        <v>34</v>
      </c>
      <c r="C874">
        <v>0.6</v>
      </c>
      <c r="D874">
        <v>0</v>
      </c>
      <c r="E874">
        <v>65.400000000000006</v>
      </c>
      <c r="F874">
        <v>0</v>
      </c>
      <c r="H874">
        <v>560</v>
      </c>
      <c r="J874">
        <v>34.6</v>
      </c>
    </row>
    <row r="875" spans="1:10" x14ac:dyDescent="0.2">
      <c r="A875" s="1">
        <v>43753.611481481479</v>
      </c>
      <c r="B875">
        <v>36.700000000000003</v>
      </c>
      <c r="C875">
        <v>0.6</v>
      </c>
      <c r="D875">
        <v>0</v>
      </c>
      <c r="E875">
        <v>62.7</v>
      </c>
      <c r="F875">
        <v>0</v>
      </c>
      <c r="H875">
        <v>560</v>
      </c>
      <c r="J875">
        <v>37.300000000000004</v>
      </c>
    </row>
    <row r="876" spans="1:10" x14ac:dyDescent="0.2">
      <c r="A876" s="1">
        <v>43753.612175925926</v>
      </c>
      <c r="B876">
        <v>36.4</v>
      </c>
      <c r="C876">
        <v>0.6</v>
      </c>
      <c r="D876">
        <v>0</v>
      </c>
      <c r="E876">
        <v>63</v>
      </c>
      <c r="F876">
        <v>0</v>
      </c>
      <c r="H876">
        <v>560</v>
      </c>
      <c r="J876">
        <v>37</v>
      </c>
    </row>
    <row r="877" spans="1:10" x14ac:dyDescent="0.2">
      <c r="A877" s="1">
        <v>43753.612870370373</v>
      </c>
      <c r="B877">
        <v>40.299999999999997</v>
      </c>
      <c r="C877">
        <v>0.6</v>
      </c>
      <c r="D877">
        <v>0</v>
      </c>
      <c r="E877">
        <v>59.1</v>
      </c>
      <c r="F877">
        <v>0</v>
      </c>
      <c r="H877">
        <v>560</v>
      </c>
      <c r="J877">
        <v>40.9</v>
      </c>
    </row>
    <row r="878" spans="1:10" x14ac:dyDescent="0.2">
      <c r="A878" s="1">
        <v>43753.613564814812</v>
      </c>
      <c r="B878">
        <v>37.200000000000003</v>
      </c>
      <c r="C878">
        <v>0.6</v>
      </c>
      <c r="D878">
        <v>0</v>
      </c>
      <c r="E878">
        <v>62.2</v>
      </c>
      <c r="F878">
        <v>0</v>
      </c>
      <c r="H878">
        <v>560</v>
      </c>
      <c r="J878">
        <v>37.800000000000004</v>
      </c>
    </row>
    <row r="879" spans="1:10" x14ac:dyDescent="0.2">
      <c r="A879" s="1">
        <v>43753.614247685182</v>
      </c>
      <c r="B879">
        <v>39.4</v>
      </c>
      <c r="C879">
        <v>0.6</v>
      </c>
      <c r="D879">
        <v>0</v>
      </c>
      <c r="E879">
        <v>60</v>
      </c>
      <c r="F879">
        <v>0</v>
      </c>
      <c r="H879">
        <v>560</v>
      </c>
      <c r="J879">
        <v>40</v>
      </c>
    </row>
    <row r="880" spans="1:10" x14ac:dyDescent="0.2">
      <c r="A880" s="1">
        <v>43753.614942129629</v>
      </c>
      <c r="B880">
        <v>36.4</v>
      </c>
      <c r="C880">
        <v>0.6</v>
      </c>
      <c r="D880">
        <v>0</v>
      </c>
      <c r="E880">
        <v>63</v>
      </c>
      <c r="F880">
        <v>0</v>
      </c>
      <c r="H880">
        <v>560</v>
      </c>
      <c r="J880">
        <v>37</v>
      </c>
    </row>
    <row r="881" spans="1:10" x14ac:dyDescent="0.2">
      <c r="A881" s="1">
        <v>43753.615636574075</v>
      </c>
      <c r="B881">
        <v>37.799999999999997</v>
      </c>
      <c r="C881">
        <v>0.6</v>
      </c>
      <c r="D881">
        <v>0</v>
      </c>
      <c r="E881">
        <v>61.6</v>
      </c>
      <c r="F881">
        <v>0</v>
      </c>
      <c r="H881">
        <v>560</v>
      </c>
      <c r="J881">
        <v>38.4</v>
      </c>
    </row>
    <row r="882" spans="1:10" x14ac:dyDescent="0.2">
      <c r="A882" s="1">
        <v>43753.616342592592</v>
      </c>
      <c r="B882">
        <v>40.1</v>
      </c>
      <c r="C882">
        <v>0.7</v>
      </c>
      <c r="D882">
        <v>0</v>
      </c>
      <c r="E882">
        <v>59.3</v>
      </c>
      <c r="F882">
        <v>0</v>
      </c>
      <c r="H882">
        <v>560</v>
      </c>
      <c r="J882">
        <v>40.800000000000004</v>
      </c>
    </row>
    <row r="883" spans="1:10" x14ac:dyDescent="0.2">
      <c r="A883" s="1">
        <v>43753.617037037038</v>
      </c>
      <c r="B883">
        <v>38.799999999999997</v>
      </c>
      <c r="C883">
        <v>0.6</v>
      </c>
      <c r="D883">
        <v>0</v>
      </c>
      <c r="E883">
        <v>60.6</v>
      </c>
      <c r="F883">
        <v>0</v>
      </c>
      <c r="H883">
        <v>560</v>
      </c>
      <c r="J883">
        <v>39.4</v>
      </c>
    </row>
    <row r="884" spans="1:10" x14ac:dyDescent="0.2">
      <c r="A884" s="1">
        <v>43753.617731481485</v>
      </c>
      <c r="B884">
        <v>39.9</v>
      </c>
      <c r="C884">
        <v>0.7</v>
      </c>
      <c r="D884">
        <v>0</v>
      </c>
      <c r="E884">
        <v>59.4</v>
      </c>
      <c r="F884">
        <v>0</v>
      </c>
      <c r="H884">
        <v>560</v>
      </c>
      <c r="J884">
        <v>40.6</v>
      </c>
    </row>
    <row r="885" spans="1:10" x14ac:dyDescent="0.2">
      <c r="A885" s="1">
        <v>43753.618425925924</v>
      </c>
      <c r="B885">
        <v>34.9</v>
      </c>
      <c r="C885">
        <v>0.7</v>
      </c>
      <c r="D885">
        <v>0</v>
      </c>
      <c r="E885">
        <v>64.400000000000006</v>
      </c>
      <c r="F885">
        <v>0</v>
      </c>
      <c r="H885">
        <v>560</v>
      </c>
      <c r="J885">
        <v>35.6</v>
      </c>
    </row>
    <row r="886" spans="1:10" x14ac:dyDescent="0.2">
      <c r="A886" s="1">
        <v>43753.619108796294</v>
      </c>
      <c r="B886">
        <v>34</v>
      </c>
      <c r="C886">
        <v>0.6</v>
      </c>
      <c r="D886">
        <v>0</v>
      </c>
      <c r="E886">
        <v>65.400000000000006</v>
      </c>
      <c r="F886">
        <v>0</v>
      </c>
      <c r="H886">
        <v>560</v>
      </c>
      <c r="J886">
        <v>34.6</v>
      </c>
    </row>
    <row r="887" spans="1:10" x14ac:dyDescent="0.2">
      <c r="A887" s="1">
        <v>43753.619803240741</v>
      </c>
      <c r="B887">
        <v>34.299999999999997</v>
      </c>
      <c r="C887">
        <v>0.6</v>
      </c>
      <c r="D887">
        <v>0</v>
      </c>
      <c r="E887">
        <v>65.099999999999994</v>
      </c>
      <c r="F887">
        <v>0</v>
      </c>
      <c r="H887">
        <v>560</v>
      </c>
      <c r="J887">
        <v>34.9</v>
      </c>
    </row>
    <row r="888" spans="1:10" x14ac:dyDescent="0.2">
      <c r="A888" s="1">
        <v>43753.620497685188</v>
      </c>
      <c r="B888">
        <v>33</v>
      </c>
      <c r="C888">
        <v>0.6</v>
      </c>
      <c r="D888">
        <v>0</v>
      </c>
      <c r="E888">
        <v>66.400000000000006</v>
      </c>
      <c r="F888">
        <v>0</v>
      </c>
      <c r="H888">
        <v>560</v>
      </c>
      <c r="J888">
        <v>33.6</v>
      </c>
    </row>
    <row r="889" spans="1:10" x14ac:dyDescent="0.2">
      <c r="A889" s="1">
        <v>43753.621203703704</v>
      </c>
      <c r="B889">
        <v>37.700000000000003</v>
      </c>
      <c r="C889">
        <v>0.6</v>
      </c>
      <c r="D889">
        <v>0</v>
      </c>
      <c r="E889">
        <v>61.7</v>
      </c>
      <c r="F889">
        <v>0</v>
      </c>
      <c r="H889">
        <v>560</v>
      </c>
      <c r="J889">
        <v>38.300000000000004</v>
      </c>
    </row>
    <row r="890" spans="1:10" x14ac:dyDescent="0.2">
      <c r="A890" s="1">
        <v>43753.621898148151</v>
      </c>
      <c r="B890">
        <v>37.799999999999997</v>
      </c>
      <c r="C890">
        <v>0.7</v>
      </c>
      <c r="D890">
        <v>0</v>
      </c>
      <c r="E890">
        <v>61.6</v>
      </c>
      <c r="F890">
        <v>0</v>
      </c>
      <c r="H890">
        <v>560</v>
      </c>
      <c r="J890">
        <v>38.5</v>
      </c>
    </row>
    <row r="891" spans="1:10" x14ac:dyDescent="0.2">
      <c r="A891" s="1">
        <v>43753.62259259259</v>
      </c>
      <c r="B891">
        <v>35.5</v>
      </c>
      <c r="C891">
        <v>0.6</v>
      </c>
      <c r="D891">
        <v>0</v>
      </c>
      <c r="E891">
        <v>63.8</v>
      </c>
      <c r="F891">
        <v>0</v>
      </c>
      <c r="H891">
        <v>560</v>
      </c>
      <c r="J891">
        <v>36.1</v>
      </c>
    </row>
    <row r="892" spans="1:10" x14ac:dyDescent="0.2">
      <c r="A892" s="1">
        <v>43753.62327546296</v>
      </c>
      <c r="B892">
        <v>38.200000000000003</v>
      </c>
      <c r="C892">
        <v>0.7</v>
      </c>
      <c r="D892">
        <v>0</v>
      </c>
      <c r="E892">
        <v>61.1</v>
      </c>
      <c r="F892">
        <v>0</v>
      </c>
      <c r="H892">
        <v>560</v>
      </c>
      <c r="J892">
        <v>38.900000000000006</v>
      </c>
    </row>
    <row r="893" spans="1:10" x14ac:dyDescent="0.2">
      <c r="A893" s="1">
        <v>43753.623969907407</v>
      </c>
      <c r="B893">
        <v>37.6</v>
      </c>
      <c r="C893">
        <v>0.6</v>
      </c>
      <c r="D893">
        <v>0</v>
      </c>
      <c r="E893">
        <v>61.8</v>
      </c>
      <c r="F893">
        <v>0</v>
      </c>
      <c r="H893">
        <v>560</v>
      </c>
      <c r="J893">
        <v>38.200000000000003</v>
      </c>
    </row>
    <row r="894" spans="1:10" x14ac:dyDescent="0.2">
      <c r="A894" s="1">
        <v>43753.624675925923</v>
      </c>
      <c r="B894">
        <v>34.4</v>
      </c>
      <c r="C894">
        <v>0.6</v>
      </c>
      <c r="D894">
        <v>0</v>
      </c>
      <c r="E894">
        <v>65</v>
      </c>
      <c r="F894">
        <v>0</v>
      </c>
      <c r="H894">
        <v>560</v>
      </c>
      <c r="J894">
        <v>35</v>
      </c>
    </row>
    <row r="895" spans="1:10" x14ac:dyDescent="0.2">
      <c r="A895" s="1">
        <v>43753.62537037037</v>
      </c>
      <c r="B895">
        <v>30.5</v>
      </c>
      <c r="C895">
        <v>0.6</v>
      </c>
      <c r="D895">
        <v>0</v>
      </c>
      <c r="E895">
        <v>68.900000000000006</v>
      </c>
      <c r="F895">
        <v>0</v>
      </c>
      <c r="H895">
        <v>560</v>
      </c>
      <c r="J895">
        <v>31.1</v>
      </c>
    </row>
    <row r="896" spans="1:10" x14ac:dyDescent="0.2">
      <c r="A896" s="1">
        <v>43753.626064814816</v>
      </c>
      <c r="B896">
        <v>30.1</v>
      </c>
      <c r="C896">
        <v>0.6</v>
      </c>
      <c r="D896">
        <v>0</v>
      </c>
      <c r="E896">
        <v>69.3</v>
      </c>
      <c r="F896">
        <v>0</v>
      </c>
      <c r="H896">
        <v>560</v>
      </c>
      <c r="J896">
        <v>30.700000000000003</v>
      </c>
    </row>
    <row r="897" spans="1:10" x14ac:dyDescent="0.2">
      <c r="A897" s="1">
        <v>43753.626759259256</v>
      </c>
      <c r="B897">
        <v>34.1</v>
      </c>
      <c r="C897">
        <v>0.6</v>
      </c>
      <c r="D897">
        <v>0</v>
      </c>
      <c r="E897">
        <v>65.3</v>
      </c>
      <c r="F897">
        <v>0</v>
      </c>
      <c r="H897">
        <v>560</v>
      </c>
      <c r="J897">
        <v>34.700000000000003</v>
      </c>
    </row>
    <row r="898" spans="1:10" x14ac:dyDescent="0.2">
      <c r="A898" s="1">
        <v>43753.627442129633</v>
      </c>
      <c r="B898">
        <v>31</v>
      </c>
      <c r="C898">
        <v>0.6</v>
      </c>
      <c r="D898">
        <v>0</v>
      </c>
      <c r="E898">
        <v>68.400000000000006</v>
      </c>
      <c r="F898">
        <v>0</v>
      </c>
      <c r="H898">
        <v>560</v>
      </c>
      <c r="J898">
        <v>31.6</v>
      </c>
    </row>
    <row r="899" spans="1:10" x14ac:dyDescent="0.2">
      <c r="A899" s="1">
        <v>43753.628136574072</v>
      </c>
      <c r="B899">
        <v>35.1</v>
      </c>
      <c r="C899">
        <v>0.7</v>
      </c>
      <c r="D899">
        <v>0</v>
      </c>
      <c r="E899">
        <v>64.3</v>
      </c>
      <c r="F899">
        <v>0</v>
      </c>
      <c r="H899">
        <v>560</v>
      </c>
      <c r="J899">
        <v>35.800000000000004</v>
      </c>
    </row>
    <row r="900" spans="1:10" x14ac:dyDescent="0.2">
      <c r="A900" s="1">
        <v>43753.628831018519</v>
      </c>
      <c r="B900">
        <v>33</v>
      </c>
      <c r="C900">
        <v>0.6</v>
      </c>
      <c r="D900">
        <v>0</v>
      </c>
      <c r="E900">
        <v>66.400000000000006</v>
      </c>
      <c r="F900">
        <v>0</v>
      </c>
      <c r="H900">
        <v>560</v>
      </c>
      <c r="J900">
        <v>33.6</v>
      </c>
    </row>
    <row r="901" spans="1:10" x14ac:dyDescent="0.2">
      <c r="A901" s="1">
        <v>43753.629537037035</v>
      </c>
      <c r="B901">
        <v>28.6</v>
      </c>
      <c r="C901">
        <v>0.5</v>
      </c>
      <c r="D901">
        <v>0</v>
      </c>
      <c r="E901">
        <v>70.900000000000006</v>
      </c>
      <c r="F901">
        <v>0</v>
      </c>
      <c r="H901">
        <v>560</v>
      </c>
      <c r="J901">
        <v>29.1</v>
      </c>
    </row>
    <row r="902" spans="1:10" x14ac:dyDescent="0.2">
      <c r="A902" s="1">
        <v>43753.630231481482</v>
      </c>
      <c r="B902">
        <v>31</v>
      </c>
      <c r="C902">
        <v>0.5</v>
      </c>
      <c r="D902">
        <v>0</v>
      </c>
      <c r="E902">
        <v>68.400000000000006</v>
      </c>
      <c r="F902">
        <v>0</v>
      </c>
      <c r="H902">
        <v>560</v>
      </c>
      <c r="J902">
        <v>31.5</v>
      </c>
    </row>
    <row r="903" spans="1:10" x14ac:dyDescent="0.2">
      <c r="A903" s="1">
        <v>43753.630925925929</v>
      </c>
      <c r="B903">
        <v>29.6</v>
      </c>
      <c r="C903">
        <v>0.5</v>
      </c>
      <c r="D903">
        <v>0</v>
      </c>
      <c r="E903">
        <v>69.900000000000006</v>
      </c>
      <c r="F903">
        <v>0</v>
      </c>
      <c r="H903">
        <v>560</v>
      </c>
      <c r="J903">
        <v>30.1</v>
      </c>
    </row>
    <row r="904" spans="1:10" x14ac:dyDescent="0.2">
      <c r="A904" s="1">
        <v>43753.631608796299</v>
      </c>
      <c r="B904">
        <v>28.5</v>
      </c>
      <c r="C904">
        <v>0.5</v>
      </c>
      <c r="D904">
        <v>0</v>
      </c>
      <c r="E904">
        <v>71</v>
      </c>
      <c r="F904">
        <v>0</v>
      </c>
      <c r="H904">
        <v>560</v>
      </c>
      <c r="J904">
        <v>29</v>
      </c>
    </row>
    <row r="905" spans="1:10" x14ac:dyDescent="0.2">
      <c r="A905" s="1">
        <v>43753.632303240738</v>
      </c>
      <c r="B905">
        <v>28.3</v>
      </c>
      <c r="C905">
        <v>0.5</v>
      </c>
      <c r="D905">
        <v>0</v>
      </c>
      <c r="E905">
        <v>71.2</v>
      </c>
      <c r="F905">
        <v>0</v>
      </c>
      <c r="H905">
        <v>560</v>
      </c>
      <c r="J905">
        <v>28.8</v>
      </c>
    </row>
    <row r="906" spans="1:10" x14ac:dyDescent="0.2">
      <c r="A906" s="1">
        <v>43753.632997685185</v>
      </c>
      <c r="B906">
        <v>27.7</v>
      </c>
      <c r="C906">
        <v>0.5</v>
      </c>
      <c r="D906">
        <v>0</v>
      </c>
      <c r="E906">
        <v>71.8</v>
      </c>
      <c r="F906">
        <v>0</v>
      </c>
      <c r="H906">
        <v>560</v>
      </c>
      <c r="J906">
        <v>28.2</v>
      </c>
    </row>
    <row r="907" spans="1:10" x14ac:dyDescent="0.2">
      <c r="A907" s="1">
        <v>43753.633692129632</v>
      </c>
      <c r="B907">
        <v>26.7</v>
      </c>
      <c r="C907">
        <v>0.4</v>
      </c>
      <c r="D907">
        <v>0</v>
      </c>
      <c r="E907">
        <v>72.900000000000006</v>
      </c>
      <c r="F907">
        <v>0</v>
      </c>
      <c r="H907">
        <v>560</v>
      </c>
      <c r="J907">
        <v>27.099999999999998</v>
      </c>
    </row>
    <row r="908" spans="1:10" x14ac:dyDescent="0.2">
      <c r="A908" s="1">
        <v>43753.634398148148</v>
      </c>
      <c r="B908">
        <v>26.1</v>
      </c>
      <c r="C908">
        <v>0.5</v>
      </c>
      <c r="D908">
        <v>0</v>
      </c>
      <c r="E908">
        <v>73.400000000000006</v>
      </c>
      <c r="F908">
        <v>0</v>
      </c>
      <c r="H908">
        <v>560</v>
      </c>
      <c r="J908">
        <v>26.6</v>
      </c>
    </row>
    <row r="909" spans="1:10" x14ac:dyDescent="0.2">
      <c r="A909" s="1">
        <v>43753.635092592594</v>
      </c>
      <c r="B909">
        <v>27</v>
      </c>
      <c r="C909">
        <v>0.5</v>
      </c>
      <c r="D909">
        <v>0</v>
      </c>
      <c r="E909">
        <v>72.5</v>
      </c>
      <c r="F909">
        <v>0</v>
      </c>
      <c r="H909">
        <v>560</v>
      </c>
      <c r="J909">
        <v>27.5</v>
      </c>
    </row>
    <row r="910" spans="1:10" x14ac:dyDescent="0.2">
      <c r="A910" s="1">
        <v>43753.635787037034</v>
      </c>
      <c r="B910">
        <v>25.7</v>
      </c>
      <c r="C910">
        <v>0.6</v>
      </c>
      <c r="D910">
        <v>0</v>
      </c>
      <c r="E910">
        <v>73.7</v>
      </c>
      <c r="F910">
        <v>0</v>
      </c>
      <c r="H910">
        <v>560</v>
      </c>
      <c r="J910">
        <v>26.3</v>
      </c>
    </row>
    <row r="911" spans="1:10" x14ac:dyDescent="0.2">
      <c r="A911" s="1">
        <v>43753.636481481481</v>
      </c>
      <c r="B911">
        <v>27.5</v>
      </c>
      <c r="C911">
        <v>0.6</v>
      </c>
      <c r="D911">
        <v>0</v>
      </c>
      <c r="E911">
        <v>72</v>
      </c>
      <c r="F911">
        <v>0</v>
      </c>
      <c r="H911">
        <v>560</v>
      </c>
      <c r="J911">
        <v>28.1</v>
      </c>
    </row>
    <row r="912" spans="1:10" x14ac:dyDescent="0.2">
      <c r="A912" s="1">
        <v>43753.637175925927</v>
      </c>
      <c r="B912">
        <v>28</v>
      </c>
      <c r="C912">
        <v>0.6</v>
      </c>
      <c r="D912">
        <v>0</v>
      </c>
      <c r="E912">
        <v>71.400000000000006</v>
      </c>
      <c r="F912">
        <v>0</v>
      </c>
      <c r="H912">
        <v>560</v>
      </c>
      <c r="J912">
        <v>28.6</v>
      </c>
    </row>
    <row r="913" spans="1:10" x14ac:dyDescent="0.2">
      <c r="A913" s="1">
        <v>43753.637858796297</v>
      </c>
      <c r="B913">
        <v>28.1</v>
      </c>
      <c r="C913">
        <v>0.6</v>
      </c>
      <c r="D913">
        <v>0</v>
      </c>
      <c r="E913">
        <v>71.3</v>
      </c>
      <c r="F913">
        <v>0</v>
      </c>
      <c r="H913">
        <v>560</v>
      </c>
      <c r="J913">
        <v>28.700000000000003</v>
      </c>
    </row>
    <row r="914" spans="1:10" x14ac:dyDescent="0.2">
      <c r="A914" s="1">
        <v>43753.638553240744</v>
      </c>
      <c r="B914">
        <v>27.5</v>
      </c>
      <c r="C914">
        <v>0.6</v>
      </c>
      <c r="D914">
        <v>0</v>
      </c>
      <c r="E914">
        <v>71.900000000000006</v>
      </c>
      <c r="F914">
        <v>0</v>
      </c>
      <c r="H914">
        <v>560</v>
      </c>
      <c r="J914">
        <v>28.1</v>
      </c>
    </row>
    <row r="915" spans="1:10" x14ac:dyDescent="0.2">
      <c r="A915" s="1">
        <v>43753.639247685183</v>
      </c>
      <c r="B915">
        <v>32.200000000000003</v>
      </c>
      <c r="C915">
        <v>0.6</v>
      </c>
      <c r="D915">
        <v>0</v>
      </c>
      <c r="E915">
        <v>67.2</v>
      </c>
      <c r="F915">
        <v>0</v>
      </c>
      <c r="H915">
        <v>560</v>
      </c>
      <c r="J915">
        <v>32.800000000000004</v>
      </c>
    </row>
    <row r="916" spans="1:10" x14ac:dyDescent="0.2">
      <c r="A916" s="1">
        <v>43753.63994212963</v>
      </c>
      <c r="B916">
        <v>37.9</v>
      </c>
      <c r="C916">
        <v>0.6</v>
      </c>
      <c r="D916">
        <v>0</v>
      </c>
      <c r="E916">
        <v>61.5</v>
      </c>
      <c r="F916">
        <v>0</v>
      </c>
      <c r="H916">
        <v>560</v>
      </c>
      <c r="J916">
        <v>38.5</v>
      </c>
    </row>
    <row r="917" spans="1:10" x14ac:dyDescent="0.2">
      <c r="A917" s="1">
        <v>43753.640648148146</v>
      </c>
      <c r="B917">
        <v>32.1</v>
      </c>
      <c r="C917">
        <v>0.6</v>
      </c>
      <c r="D917">
        <v>0</v>
      </c>
      <c r="E917">
        <v>67.400000000000006</v>
      </c>
      <c r="F917">
        <v>0</v>
      </c>
      <c r="H917">
        <v>560</v>
      </c>
      <c r="J917">
        <v>32.700000000000003</v>
      </c>
    </row>
    <row r="918" spans="1:10" x14ac:dyDescent="0.2">
      <c r="A918" s="1">
        <v>43753.641342592593</v>
      </c>
      <c r="B918">
        <v>30.5</v>
      </c>
      <c r="C918">
        <v>0.5</v>
      </c>
      <c r="D918">
        <v>0</v>
      </c>
      <c r="E918">
        <v>69</v>
      </c>
      <c r="F918">
        <v>0</v>
      </c>
      <c r="H918">
        <v>560</v>
      </c>
      <c r="J918">
        <v>31</v>
      </c>
    </row>
    <row r="919" spans="1:10" x14ac:dyDescent="0.2">
      <c r="A919" s="1">
        <v>43753.64203703704</v>
      </c>
      <c r="B919">
        <v>31.3</v>
      </c>
      <c r="C919">
        <v>0.6</v>
      </c>
      <c r="D919">
        <v>0</v>
      </c>
      <c r="E919">
        <v>68.099999999999994</v>
      </c>
      <c r="F919">
        <v>0</v>
      </c>
      <c r="H919">
        <v>560</v>
      </c>
      <c r="J919">
        <v>31.900000000000002</v>
      </c>
    </row>
    <row r="920" spans="1:10" x14ac:dyDescent="0.2">
      <c r="A920" s="1">
        <v>43753.642731481479</v>
      </c>
      <c r="B920">
        <v>37.1</v>
      </c>
      <c r="C920">
        <v>0.6</v>
      </c>
      <c r="D920">
        <v>0</v>
      </c>
      <c r="E920">
        <v>62.3</v>
      </c>
      <c r="F920">
        <v>0</v>
      </c>
      <c r="H920">
        <v>560</v>
      </c>
      <c r="J920">
        <v>37.700000000000003</v>
      </c>
    </row>
    <row r="921" spans="1:10" x14ac:dyDescent="0.2">
      <c r="A921" s="1">
        <v>43753.643425925926</v>
      </c>
      <c r="B921">
        <v>33.5</v>
      </c>
      <c r="C921">
        <v>0.6</v>
      </c>
      <c r="D921">
        <v>0</v>
      </c>
      <c r="E921">
        <v>65.900000000000006</v>
      </c>
      <c r="F921">
        <v>0</v>
      </c>
      <c r="H921">
        <v>560</v>
      </c>
      <c r="J921">
        <v>34.1</v>
      </c>
    </row>
    <row r="922" spans="1:10" x14ac:dyDescent="0.2">
      <c r="A922" s="1">
        <v>43753.644108796296</v>
      </c>
      <c r="B922">
        <v>36.299999999999997</v>
      </c>
      <c r="C922">
        <v>0.7</v>
      </c>
      <c r="D922">
        <v>0</v>
      </c>
      <c r="E922">
        <v>63</v>
      </c>
      <c r="F922">
        <v>0</v>
      </c>
      <c r="H922">
        <v>560</v>
      </c>
      <c r="J922">
        <v>37</v>
      </c>
    </row>
    <row r="923" spans="1:10" x14ac:dyDescent="0.2">
      <c r="A923" s="1">
        <v>43753.644803240742</v>
      </c>
      <c r="B923">
        <v>32</v>
      </c>
      <c r="C923">
        <v>0.6</v>
      </c>
      <c r="D923">
        <v>0</v>
      </c>
      <c r="E923">
        <v>67.400000000000006</v>
      </c>
      <c r="F923">
        <v>0</v>
      </c>
      <c r="H923">
        <v>560</v>
      </c>
      <c r="J923">
        <v>32.6</v>
      </c>
    </row>
    <row r="924" spans="1:10" x14ac:dyDescent="0.2">
      <c r="A924" s="1">
        <v>43753.645497685182</v>
      </c>
      <c r="B924">
        <v>34.5</v>
      </c>
      <c r="C924">
        <v>0.6</v>
      </c>
      <c r="D924">
        <v>0</v>
      </c>
      <c r="E924">
        <v>64.900000000000006</v>
      </c>
      <c r="F924">
        <v>0</v>
      </c>
      <c r="H924">
        <v>560</v>
      </c>
      <c r="J924">
        <v>35.1</v>
      </c>
    </row>
    <row r="925" spans="1:10" x14ac:dyDescent="0.2">
      <c r="A925" s="1">
        <v>43753.646203703705</v>
      </c>
      <c r="B925">
        <v>35.700000000000003</v>
      </c>
      <c r="C925">
        <v>0.7</v>
      </c>
      <c r="D925">
        <v>0</v>
      </c>
      <c r="E925">
        <v>63.6</v>
      </c>
      <c r="F925">
        <v>0</v>
      </c>
      <c r="H925">
        <v>560</v>
      </c>
      <c r="J925">
        <v>36.400000000000006</v>
      </c>
    </row>
    <row r="926" spans="1:10" x14ac:dyDescent="0.2">
      <c r="A926" s="1">
        <v>43753.646898148145</v>
      </c>
      <c r="B926">
        <v>33.1</v>
      </c>
      <c r="C926">
        <v>0.6</v>
      </c>
      <c r="D926">
        <v>0</v>
      </c>
      <c r="E926">
        <v>66.2</v>
      </c>
      <c r="F926">
        <v>0</v>
      </c>
      <c r="H926">
        <v>560</v>
      </c>
      <c r="J926">
        <v>33.700000000000003</v>
      </c>
    </row>
    <row r="927" spans="1:10" x14ac:dyDescent="0.2">
      <c r="A927" s="1">
        <v>43753.647592592592</v>
      </c>
      <c r="B927">
        <v>35.6</v>
      </c>
      <c r="C927">
        <v>0.7</v>
      </c>
      <c r="D927">
        <v>0</v>
      </c>
      <c r="E927">
        <v>63.7</v>
      </c>
      <c r="F927">
        <v>0</v>
      </c>
      <c r="H927">
        <v>560</v>
      </c>
      <c r="J927">
        <v>36.300000000000004</v>
      </c>
    </row>
    <row r="928" spans="1:10" x14ac:dyDescent="0.2">
      <c r="A928" s="1">
        <v>43753.648287037038</v>
      </c>
      <c r="B928">
        <v>30.3</v>
      </c>
      <c r="C928">
        <v>0.6</v>
      </c>
      <c r="D928">
        <v>0</v>
      </c>
      <c r="E928">
        <v>69.099999999999994</v>
      </c>
      <c r="F928">
        <v>0</v>
      </c>
      <c r="H928">
        <v>560</v>
      </c>
      <c r="J928">
        <v>30.900000000000002</v>
      </c>
    </row>
    <row r="929" spans="1:10" x14ac:dyDescent="0.2">
      <c r="A929" s="1">
        <v>43753.648969907408</v>
      </c>
      <c r="B929">
        <v>30.5</v>
      </c>
      <c r="C929">
        <v>0.6</v>
      </c>
      <c r="D929">
        <v>0</v>
      </c>
      <c r="E929">
        <v>69</v>
      </c>
      <c r="F929">
        <v>0</v>
      </c>
      <c r="H929">
        <v>560</v>
      </c>
      <c r="J929">
        <v>31.1</v>
      </c>
    </row>
    <row r="930" spans="1:10" x14ac:dyDescent="0.2">
      <c r="A930" s="1">
        <v>43753.649664351855</v>
      </c>
      <c r="B930">
        <v>29.8</v>
      </c>
      <c r="C930">
        <v>0.5</v>
      </c>
      <c r="D930">
        <v>0</v>
      </c>
      <c r="E930">
        <v>69.7</v>
      </c>
      <c r="F930">
        <v>0</v>
      </c>
      <c r="H930">
        <v>560</v>
      </c>
      <c r="J930">
        <v>30.3</v>
      </c>
    </row>
    <row r="931" spans="1:10" x14ac:dyDescent="0.2">
      <c r="A931" s="1">
        <v>43753.650358796294</v>
      </c>
      <c r="B931">
        <v>29.3</v>
      </c>
      <c r="C931">
        <v>0.5</v>
      </c>
      <c r="D931">
        <v>0</v>
      </c>
      <c r="E931">
        <v>70.2</v>
      </c>
      <c r="F931">
        <v>0</v>
      </c>
      <c r="H931">
        <v>560</v>
      </c>
      <c r="J931">
        <v>29.8</v>
      </c>
    </row>
    <row r="932" spans="1:10" x14ac:dyDescent="0.2">
      <c r="A932" s="1">
        <v>43753.651053240741</v>
      </c>
      <c r="B932">
        <v>29.7</v>
      </c>
      <c r="C932">
        <v>0.5</v>
      </c>
      <c r="D932">
        <v>0</v>
      </c>
      <c r="E932">
        <v>69.7</v>
      </c>
      <c r="F932">
        <v>0</v>
      </c>
      <c r="H932">
        <v>560</v>
      </c>
      <c r="J932">
        <v>30.2</v>
      </c>
    </row>
    <row r="933" spans="1:10" x14ac:dyDescent="0.2">
      <c r="A933" s="1">
        <v>43753.651759259257</v>
      </c>
      <c r="B933">
        <v>28.2</v>
      </c>
      <c r="C933">
        <v>0.5</v>
      </c>
      <c r="D933">
        <v>0</v>
      </c>
      <c r="E933">
        <v>71.3</v>
      </c>
      <c r="F933">
        <v>0</v>
      </c>
      <c r="H933">
        <v>560</v>
      </c>
      <c r="J933">
        <v>28.7</v>
      </c>
    </row>
    <row r="934" spans="1:10" x14ac:dyDescent="0.2">
      <c r="A934" s="1">
        <v>43753.652453703704</v>
      </c>
      <c r="B934">
        <v>26.2</v>
      </c>
      <c r="C934">
        <v>0.5</v>
      </c>
      <c r="D934">
        <v>0</v>
      </c>
      <c r="E934">
        <v>73.3</v>
      </c>
      <c r="F934">
        <v>0</v>
      </c>
      <c r="H934">
        <v>560</v>
      </c>
      <c r="J934">
        <v>26.7</v>
      </c>
    </row>
    <row r="935" spans="1:10" x14ac:dyDescent="0.2">
      <c r="A935" s="1">
        <v>43753.653148148151</v>
      </c>
      <c r="B935">
        <v>27.4</v>
      </c>
      <c r="C935">
        <v>0.5</v>
      </c>
      <c r="D935">
        <v>0</v>
      </c>
      <c r="E935">
        <v>72.099999999999994</v>
      </c>
      <c r="F935">
        <v>0</v>
      </c>
      <c r="H935">
        <v>560</v>
      </c>
      <c r="J935">
        <v>27.9</v>
      </c>
    </row>
    <row r="936" spans="1:10" x14ac:dyDescent="0.2">
      <c r="A936" s="1">
        <v>43753.653831018521</v>
      </c>
      <c r="B936">
        <v>28.8</v>
      </c>
      <c r="C936">
        <v>0.5</v>
      </c>
      <c r="D936">
        <v>0</v>
      </c>
      <c r="E936">
        <v>70.7</v>
      </c>
      <c r="F936">
        <v>0</v>
      </c>
      <c r="H936">
        <v>560</v>
      </c>
      <c r="J936">
        <v>29.3</v>
      </c>
    </row>
    <row r="937" spans="1:10" x14ac:dyDescent="0.2">
      <c r="A937" s="1">
        <v>43753.65452546296</v>
      </c>
      <c r="B937">
        <v>28.8</v>
      </c>
      <c r="C937">
        <v>0.5</v>
      </c>
      <c r="D937">
        <v>0</v>
      </c>
      <c r="E937">
        <v>70.7</v>
      </c>
      <c r="F937">
        <v>0</v>
      </c>
      <c r="H937">
        <v>560</v>
      </c>
      <c r="J937">
        <v>29.3</v>
      </c>
    </row>
    <row r="938" spans="1:10" x14ac:dyDescent="0.2">
      <c r="A938" s="1">
        <v>43753.655219907407</v>
      </c>
      <c r="B938">
        <v>26</v>
      </c>
      <c r="C938">
        <v>0.5</v>
      </c>
      <c r="D938">
        <v>0</v>
      </c>
      <c r="E938">
        <v>73.5</v>
      </c>
      <c r="F938">
        <v>0</v>
      </c>
      <c r="H938">
        <v>560</v>
      </c>
      <c r="J938">
        <v>26.5</v>
      </c>
    </row>
    <row r="939" spans="1:10" x14ac:dyDescent="0.2">
      <c r="A939" s="1">
        <v>43753.655925925923</v>
      </c>
      <c r="B939">
        <v>26</v>
      </c>
      <c r="C939">
        <v>0.5</v>
      </c>
      <c r="D939">
        <v>0</v>
      </c>
      <c r="E939">
        <v>73.5</v>
      </c>
      <c r="F939">
        <v>0</v>
      </c>
      <c r="H939">
        <v>560</v>
      </c>
      <c r="J939">
        <v>26.5</v>
      </c>
    </row>
    <row r="940" spans="1:10" x14ac:dyDescent="0.2">
      <c r="A940" s="1">
        <v>43753.65662037037</v>
      </c>
      <c r="B940">
        <v>28.8</v>
      </c>
      <c r="C940">
        <v>0.5</v>
      </c>
      <c r="D940">
        <v>0</v>
      </c>
      <c r="E940">
        <v>70.7</v>
      </c>
      <c r="F940">
        <v>0</v>
      </c>
      <c r="H940">
        <v>560</v>
      </c>
      <c r="J940">
        <v>29.3</v>
      </c>
    </row>
    <row r="941" spans="1:10" x14ac:dyDescent="0.2">
      <c r="A941" s="1">
        <v>43753.657314814816</v>
      </c>
      <c r="B941">
        <v>32.200000000000003</v>
      </c>
      <c r="C941">
        <v>0.5</v>
      </c>
      <c r="D941">
        <v>0</v>
      </c>
      <c r="E941">
        <v>67.3</v>
      </c>
      <c r="F941">
        <v>0</v>
      </c>
      <c r="H941">
        <v>560</v>
      </c>
      <c r="J941">
        <v>32.700000000000003</v>
      </c>
    </row>
    <row r="942" spans="1:10" x14ac:dyDescent="0.2">
      <c r="A942" s="1">
        <v>43753.658009259256</v>
      </c>
      <c r="B942">
        <v>31.2</v>
      </c>
      <c r="C942">
        <v>0.6</v>
      </c>
      <c r="D942">
        <v>0</v>
      </c>
      <c r="E942">
        <v>68.2</v>
      </c>
      <c r="F942">
        <v>0</v>
      </c>
      <c r="H942">
        <v>560</v>
      </c>
      <c r="J942">
        <v>31.8</v>
      </c>
    </row>
    <row r="943" spans="1:10" x14ac:dyDescent="0.2">
      <c r="A943" s="1">
        <v>43753.658692129633</v>
      </c>
      <c r="B943">
        <v>28.4</v>
      </c>
      <c r="C943">
        <v>0.6</v>
      </c>
      <c r="D943">
        <v>0</v>
      </c>
      <c r="E943">
        <v>71</v>
      </c>
      <c r="F943">
        <v>0</v>
      </c>
      <c r="H943">
        <v>560</v>
      </c>
      <c r="J943">
        <v>29</v>
      </c>
    </row>
    <row r="944" spans="1:10" x14ac:dyDescent="0.2">
      <c r="A944" s="1">
        <v>43753.659386574072</v>
      </c>
      <c r="B944">
        <v>28.9</v>
      </c>
      <c r="C944">
        <v>0.6</v>
      </c>
      <c r="D944">
        <v>0</v>
      </c>
      <c r="E944">
        <v>70.599999999999994</v>
      </c>
      <c r="F944">
        <v>0</v>
      </c>
      <c r="H944">
        <v>560</v>
      </c>
      <c r="J944">
        <v>29.5</v>
      </c>
    </row>
    <row r="945" spans="1:10" x14ac:dyDescent="0.2">
      <c r="A945" s="1">
        <v>43753.660081018519</v>
      </c>
      <c r="B945">
        <v>34.9</v>
      </c>
      <c r="C945">
        <v>0.6</v>
      </c>
      <c r="D945">
        <v>0</v>
      </c>
      <c r="E945">
        <v>64.400000000000006</v>
      </c>
      <c r="F945">
        <v>0</v>
      </c>
      <c r="H945">
        <v>560</v>
      </c>
      <c r="J945">
        <v>35.5</v>
      </c>
    </row>
    <row r="946" spans="1:10" x14ac:dyDescent="0.2">
      <c r="A946" s="1">
        <v>43753.660775462966</v>
      </c>
      <c r="B946">
        <v>36.799999999999997</v>
      </c>
      <c r="C946">
        <v>0.7</v>
      </c>
      <c r="D946">
        <v>0</v>
      </c>
      <c r="E946">
        <v>62.5</v>
      </c>
      <c r="F946">
        <v>0</v>
      </c>
      <c r="H946">
        <v>560</v>
      </c>
      <c r="J946">
        <v>37.5</v>
      </c>
    </row>
    <row r="947" spans="1:10" x14ac:dyDescent="0.2">
      <c r="A947" s="1">
        <v>43753.661481481482</v>
      </c>
      <c r="B947">
        <v>38.200000000000003</v>
      </c>
      <c r="C947">
        <v>0.7</v>
      </c>
      <c r="D947">
        <v>0</v>
      </c>
      <c r="E947">
        <v>61.1</v>
      </c>
      <c r="F947">
        <v>0</v>
      </c>
      <c r="H947">
        <v>560</v>
      </c>
      <c r="J947">
        <v>38.900000000000006</v>
      </c>
    </row>
    <row r="948" spans="1:10" x14ac:dyDescent="0.2">
      <c r="A948" s="1">
        <v>43753.662175925929</v>
      </c>
      <c r="B948">
        <v>39</v>
      </c>
      <c r="C948">
        <v>0.7</v>
      </c>
      <c r="D948">
        <v>0</v>
      </c>
      <c r="E948">
        <v>60.3</v>
      </c>
      <c r="F948">
        <v>0</v>
      </c>
      <c r="H948">
        <v>560</v>
      </c>
      <c r="J948">
        <v>39.700000000000003</v>
      </c>
    </row>
    <row r="949" spans="1:10" x14ac:dyDescent="0.2">
      <c r="A949" s="1">
        <v>43753.662870370368</v>
      </c>
      <c r="B949">
        <v>36.5</v>
      </c>
      <c r="C949">
        <v>0.7</v>
      </c>
      <c r="D949">
        <v>0</v>
      </c>
      <c r="E949">
        <v>62.8</v>
      </c>
      <c r="F949">
        <v>0</v>
      </c>
      <c r="H949">
        <v>560</v>
      </c>
      <c r="J949">
        <v>37.200000000000003</v>
      </c>
    </row>
    <row r="950" spans="1:10" x14ac:dyDescent="0.2">
      <c r="A950" s="1">
        <v>43753.663553240738</v>
      </c>
      <c r="B950">
        <v>30.8</v>
      </c>
      <c r="C950">
        <v>0.6</v>
      </c>
      <c r="D950">
        <v>0</v>
      </c>
      <c r="E950">
        <v>68.599999999999994</v>
      </c>
      <c r="F950">
        <v>0</v>
      </c>
      <c r="H950">
        <v>560</v>
      </c>
      <c r="J950">
        <v>31.400000000000002</v>
      </c>
    </row>
    <row r="951" spans="1:10" x14ac:dyDescent="0.2">
      <c r="A951" s="1">
        <v>43753.664247685185</v>
      </c>
      <c r="B951">
        <v>30.2</v>
      </c>
      <c r="C951">
        <v>0.7</v>
      </c>
      <c r="D951">
        <v>0</v>
      </c>
      <c r="E951">
        <v>69.099999999999994</v>
      </c>
      <c r="F951">
        <v>0</v>
      </c>
      <c r="H951">
        <v>560</v>
      </c>
      <c r="J951">
        <v>30.9</v>
      </c>
    </row>
    <row r="952" spans="1:10" x14ac:dyDescent="0.2">
      <c r="A952" s="1">
        <v>43753.664942129632</v>
      </c>
      <c r="B952">
        <v>31.9</v>
      </c>
      <c r="C952">
        <v>0.6</v>
      </c>
      <c r="D952">
        <v>0</v>
      </c>
      <c r="E952">
        <v>67.599999999999994</v>
      </c>
      <c r="F952">
        <v>0</v>
      </c>
      <c r="H952">
        <v>560</v>
      </c>
      <c r="J952">
        <v>32.5</v>
      </c>
    </row>
    <row r="953" spans="1:10" x14ac:dyDescent="0.2">
      <c r="A953" s="1">
        <v>43753.665636574071</v>
      </c>
      <c r="B953">
        <v>22.8</v>
      </c>
      <c r="C953">
        <v>0.5</v>
      </c>
      <c r="D953">
        <v>0</v>
      </c>
      <c r="E953">
        <v>76.7</v>
      </c>
      <c r="F953">
        <v>0</v>
      </c>
      <c r="H953">
        <v>560</v>
      </c>
      <c r="J953">
        <v>23.3</v>
      </c>
    </row>
    <row r="954" spans="1:10" x14ac:dyDescent="0.2">
      <c r="A954" s="1">
        <v>43753.666342592594</v>
      </c>
      <c r="B954">
        <v>25.9</v>
      </c>
      <c r="C954">
        <v>0.5</v>
      </c>
      <c r="D954">
        <v>0</v>
      </c>
      <c r="E954">
        <v>73.599999999999994</v>
      </c>
      <c r="F954">
        <v>0</v>
      </c>
      <c r="H954">
        <v>560</v>
      </c>
      <c r="J954">
        <v>26.4</v>
      </c>
    </row>
    <row r="955" spans="1:10" x14ac:dyDescent="0.2">
      <c r="A955" s="1">
        <v>43753.667037037034</v>
      </c>
      <c r="B955">
        <v>34.9</v>
      </c>
      <c r="C955">
        <v>0.7</v>
      </c>
      <c r="D955">
        <v>0</v>
      </c>
      <c r="E955">
        <v>64.400000000000006</v>
      </c>
      <c r="F955">
        <v>0</v>
      </c>
      <c r="H955">
        <v>560</v>
      </c>
      <c r="J955">
        <v>35.6</v>
      </c>
    </row>
    <row r="956" spans="1:10" x14ac:dyDescent="0.2">
      <c r="A956" s="1">
        <v>43753.667731481481</v>
      </c>
      <c r="B956">
        <v>34.299999999999997</v>
      </c>
      <c r="C956">
        <v>0.7</v>
      </c>
      <c r="D956">
        <v>0</v>
      </c>
      <c r="E956">
        <v>64.900000000000006</v>
      </c>
      <c r="F956">
        <v>0</v>
      </c>
      <c r="H956">
        <v>560</v>
      </c>
      <c r="J956">
        <v>35</v>
      </c>
    </row>
    <row r="957" spans="1:10" x14ac:dyDescent="0.2">
      <c r="A957" s="1">
        <v>43753.668425925927</v>
      </c>
      <c r="B957">
        <v>28</v>
      </c>
      <c r="C957">
        <v>0.6</v>
      </c>
      <c r="D957">
        <v>0</v>
      </c>
      <c r="E957">
        <v>71.400000000000006</v>
      </c>
      <c r="F957">
        <v>0</v>
      </c>
      <c r="H957">
        <v>560</v>
      </c>
      <c r="J957">
        <v>28.6</v>
      </c>
    </row>
    <row r="958" spans="1:10" x14ac:dyDescent="0.2">
      <c r="A958" s="1">
        <v>43753.669108796297</v>
      </c>
      <c r="B958">
        <v>31.8</v>
      </c>
      <c r="C958">
        <v>0.7</v>
      </c>
      <c r="D958">
        <v>0</v>
      </c>
      <c r="E958">
        <v>67.599999999999994</v>
      </c>
      <c r="F958">
        <v>0</v>
      </c>
      <c r="H958">
        <v>560</v>
      </c>
      <c r="J958">
        <v>32.5</v>
      </c>
    </row>
    <row r="959" spans="1:10" x14ac:dyDescent="0.2">
      <c r="A959" s="1">
        <v>43753.669803240744</v>
      </c>
      <c r="B959">
        <v>30.8</v>
      </c>
      <c r="C959">
        <v>0.6</v>
      </c>
      <c r="D959">
        <v>0</v>
      </c>
      <c r="E959">
        <v>68.599999999999994</v>
      </c>
      <c r="F959">
        <v>0</v>
      </c>
      <c r="H959">
        <v>560</v>
      </c>
      <c r="J959">
        <v>31.400000000000002</v>
      </c>
    </row>
    <row r="960" spans="1:10" x14ac:dyDescent="0.2">
      <c r="A960" s="1">
        <v>43753.670497685183</v>
      </c>
      <c r="B960">
        <v>32.5</v>
      </c>
      <c r="C960">
        <v>0.6</v>
      </c>
      <c r="D960">
        <v>0</v>
      </c>
      <c r="E960">
        <v>66.900000000000006</v>
      </c>
      <c r="F960">
        <v>0</v>
      </c>
      <c r="H960">
        <v>560</v>
      </c>
      <c r="J960">
        <v>33.1</v>
      </c>
    </row>
    <row r="961" spans="1:10" x14ac:dyDescent="0.2">
      <c r="A961" s="1">
        <v>43753.671203703707</v>
      </c>
      <c r="B961">
        <v>30.5</v>
      </c>
      <c r="C961">
        <v>0.6</v>
      </c>
      <c r="D961">
        <v>0</v>
      </c>
      <c r="E961">
        <v>68.900000000000006</v>
      </c>
      <c r="F961">
        <v>0</v>
      </c>
      <c r="H961">
        <v>560</v>
      </c>
      <c r="J961">
        <v>31.1</v>
      </c>
    </row>
    <row r="962" spans="1:10" x14ac:dyDescent="0.2">
      <c r="A962" s="1">
        <v>43753.671898148146</v>
      </c>
      <c r="B962">
        <v>32.299999999999997</v>
      </c>
      <c r="C962">
        <v>0.6</v>
      </c>
      <c r="D962">
        <v>0</v>
      </c>
      <c r="E962">
        <v>67.099999999999994</v>
      </c>
      <c r="F962">
        <v>0</v>
      </c>
      <c r="H962">
        <v>560</v>
      </c>
      <c r="J962">
        <v>32.9</v>
      </c>
    </row>
    <row r="963" spans="1:10" x14ac:dyDescent="0.2">
      <c r="A963" s="1">
        <v>43753.672592592593</v>
      </c>
      <c r="B963">
        <v>30.2</v>
      </c>
      <c r="C963">
        <v>0.5</v>
      </c>
      <c r="D963">
        <v>0</v>
      </c>
      <c r="E963">
        <v>69.3</v>
      </c>
      <c r="F963">
        <v>0</v>
      </c>
      <c r="H963">
        <v>560</v>
      </c>
      <c r="J963">
        <v>30.7</v>
      </c>
    </row>
    <row r="964" spans="1:10" x14ac:dyDescent="0.2">
      <c r="A964" s="1">
        <v>43753.67328703704</v>
      </c>
      <c r="B964">
        <v>30.4</v>
      </c>
      <c r="C964">
        <v>0.6</v>
      </c>
      <c r="D964">
        <v>0</v>
      </c>
      <c r="E964">
        <v>69</v>
      </c>
      <c r="F964">
        <v>0</v>
      </c>
      <c r="H964">
        <v>560</v>
      </c>
      <c r="J964">
        <v>31</v>
      </c>
    </row>
    <row r="965" spans="1:10" x14ac:dyDescent="0.2">
      <c r="A965" s="1">
        <v>43753.67396990741</v>
      </c>
      <c r="B965">
        <v>30.8</v>
      </c>
      <c r="C965">
        <v>0.6</v>
      </c>
      <c r="D965">
        <v>0</v>
      </c>
      <c r="E965">
        <v>68.599999999999994</v>
      </c>
      <c r="F965">
        <v>0</v>
      </c>
      <c r="H965">
        <v>560</v>
      </c>
      <c r="J965">
        <v>31.400000000000002</v>
      </c>
    </row>
    <row r="966" spans="1:10" x14ac:dyDescent="0.2">
      <c r="A966" s="1">
        <v>43753.674664351849</v>
      </c>
      <c r="B966">
        <v>32.6</v>
      </c>
      <c r="C966">
        <v>0.6</v>
      </c>
      <c r="D966">
        <v>0</v>
      </c>
      <c r="E966">
        <v>66.8</v>
      </c>
      <c r="F966">
        <v>0</v>
      </c>
      <c r="H966">
        <v>560</v>
      </c>
      <c r="J966">
        <v>33.200000000000003</v>
      </c>
    </row>
    <row r="967" spans="1:10" x14ac:dyDescent="0.2">
      <c r="A967" s="1">
        <v>43753.675370370373</v>
      </c>
      <c r="B967">
        <v>30.6</v>
      </c>
      <c r="C967">
        <v>0.5</v>
      </c>
      <c r="D967">
        <v>0</v>
      </c>
      <c r="E967">
        <v>68.900000000000006</v>
      </c>
      <c r="F967">
        <v>0</v>
      </c>
      <c r="H967">
        <v>560</v>
      </c>
      <c r="J967">
        <v>31.1</v>
      </c>
    </row>
    <row r="968" spans="1:10" x14ac:dyDescent="0.2">
      <c r="A968" s="1">
        <v>43753.676064814812</v>
      </c>
      <c r="B968">
        <v>29.2</v>
      </c>
      <c r="C968">
        <v>0.5</v>
      </c>
      <c r="D968">
        <v>0</v>
      </c>
      <c r="E968">
        <v>70.3</v>
      </c>
      <c r="F968">
        <v>0</v>
      </c>
      <c r="H968">
        <v>560</v>
      </c>
      <c r="J968">
        <v>29.7</v>
      </c>
    </row>
    <row r="969" spans="1:10" x14ac:dyDescent="0.2">
      <c r="A969" s="1">
        <v>43753.676759259259</v>
      </c>
      <c r="B969">
        <v>30.3</v>
      </c>
      <c r="C969">
        <v>0.5</v>
      </c>
      <c r="D969">
        <v>0</v>
      </c>
      <c r="E969">
        <v>69.2</v>
      </c>
      <c r="F969">
        <v>0</v>
      </c>
      <c r="H969">
        <v>560</v>
      </c>
      <c r="J969">
        <v>30.8</v>
      </c>
    </row>
    <row r="970" spans="1:10" x14ac:dyDescent="0.2">
      <c r="A970" s="1">
        <v>43753.677453703705</v>
      </c>
      <c r="B970">
        <v>30.7</v>
      </c>
      <c r="C970">
        <v>0.6</v>
      </c>
      <c r="D970">
        <v>0</v>
      </c>
      <c r="E970">
        <v>68.8</v>
      </c>
      <c r="F970">
        <v>0</v>
      </c>
      <c r="H970">
        <v>560</v>
      </c>
      <c r="J970">
        <v>31.3</v>
      </c>
    </row>
    <row r="971" spans="1:10" x14ac:dyDescent="0.2">
      <c r="A971" s="1">
        <v>43753.678136574075</v>
      </c>
      <c r="B971">
        <v>31.3</v>
      </c>
      <c r="C971">
        <v>0.5</v>
      </c>
      <c r="D971">
        <v>0</v>
      </c>
      <c r="E971">
        <v>68.099999999999994</v>
      </c>
      <c r="F971">
        <v>0</v>
      </c>
      <c r="H971">
        <v>560</v>
      </c>
      <c r="J971">
        <v>31.8</v>
      </c>
    </row>
    <row r="972" spans="1:10" x14ac:dyDescent="0.2">
      <c r="A972" s="1">
        <v>43753.678831018522</v>
      </c>
      <c r="B972">
        <v>30.7</v>
      </c>
      <c r="C972">
        <v>0.5</v>
      </c>
      <c r="D972">
        <v>0</v>
      </c>
      <c r="E972">
        <v>68.8</v>
      </c>
      <c r="F972">
        <v>0</v>
      </c>
      <c r="H972">
        <v>560</v>
      </c>
      <c r="J972">
        <v>31.2</v>
      </c>
    </row>
    <row r="973" spans="1:10" x14ac:dyDescent="0.2">
      <c r="A973" s="1">
        <v>43753.679537037038</v>
      </c>
      <c r="B973">
        <v>33.9</v>
      </c>
      <c r="C973">
        <v>0.6</v>
      </c>
      <c r="D973">
        <v>0</v>
      </c>
      <c r="E973">
        <v>65.400000000000006</v>
      </c>
      <c r="F973">
        <v>0</v>
      </c>
      <c r="H973">
        <v>560</v>
      </c>
      <c r="J973">
        <v>34.5</v>
      </c>
    </row>
    <row r="974" spans="1:10" x14ac:dyDescent="0.2">
      <c r="A974" s="1">
        <v>43753.680231481485</v>
      </c>
      <c r="B974">
        <v>30.9</v>
      </c>
      <c r="C974">
        <v>0.6</v>
      </c>
      <c r="D974">
        <v>0.1</v>
      </c>
      <c r="E974">
        <v>68.400000000000006</v>
      </c>
      <c r="F974">
        <v>0</v>
      </c>
      <c r="H974">
        <v>560</v>
      </c>
      <c r="J974">
        <v>31.5</v>
      </c>
    </row>
    <row r="975" spans="1:10" x14ac:dyDescent="0.2">
      <c r="A975" s="1">
        <v>43753.680925925924</v>
      </c>
      <c r="B975">
        <v>32.299999999999997</v>
      </c>
      <c r="C975">
        <v>0.7</v>
      </c>
      <c r="D975">
        <v>0.1</v>
      </c>
      <c r="E975">
        <v>66.900000000000006</v>
      </c>
      <c r="F975">
        <v>0</v>
      </c>
      <c r="H975">
        <v>560</v>
      </c>
      <c r="J975">
        <v>33</v>
      </c>
    </row>
    <row r="976" spans="1:10" x14ac:dyDescent="0.2">
      <c r="A976" s="1">
        <v>43753.681620370371</v>
      </c>
      <c r="B976">
        <v>24.7</v>
      </c>
      <c r="C976">
        <v>0.6</v>
      </c>
      <c r="D976">
        <v>0.2</v>
      </c>
      <c r="E976">
        <v>74.599999999999994</v>
      </c>
      <c r="F976">
        <v>0</v>
      </c>
      <c r="H976">
        <v>560</v>
      </c>
      <c r="J976">
        <v>25.3</v>
      </c>
    </row>
    <row r="977" spans="1:10" x14ac:dyDescent="0.2">
      <c r="A977" s="1">
        <v>43753.682303240741</v>
      </c>
      <c r="B977">
        <v>39.5</v>
      </c>
      <c r="C977">
        <v>0.9</v>
      </c>
      <c r="D977">
        <v>0.2</v>
      </c>
      <c r="E977">
        <v>59.4</v>
      </c>
      <c r="F977">
        <v>0</v>
      </c>
      <c r="H977">
        <v>560</v>
      </c>
      <c r="J977">
        <v>40.4</v>
      </c>
    </row>
    <row r="978" spans="1:10" x14ac:dyDescent="0.2">
      <c r="A978" s="1">
        <v>43753.682997685188</v>
      </c>
      <c r="B978">
        <v>38.299999999999997</v>
      </c>
      <c r="C978">
        <v>0.9</v>
      </c>
      <c r="D978">
        <v>0.1</v>
      </c>
      <c r="E978">
        <v>60.7</v>
      </c>
      <c r="F978">
        <v>0</v>
      </c>
      <c r="H978">
        <v>560</v>
      </c>
      <c r="J978">
        <v>39.199999999999996</v>
      </c>
    </row>
    <row r="979" spans="1:10" x14ac:dyDescent="0.2">
      <c r="A979" s="1">
        <v>43753.683692129627</v>
      </c>
      <c r="B979">
        <v>42.6</v>
      </c>
      <c r="C979">
        <v>1</v>
      </c>
      <c r="D979">
        <v>0</v>
      </c>
      <c r="E979">
        <v>56.3</v>
      </c>
      <c r="F979">
        <v>0</v>
      </c>
      <c r="H979">
        <v>560</v>
      </c>
      <c r="J979">
        <v>43.6</v>
      </c>
    </row>
    <row r="980" spans="1:10" x14ac:dyDescent="0.2">
      <c r="A980" s="1">
        <v>43753.684386574074</v>
      </c>
      <c r="B980">
        <v>36.200000000000003</v>
      </c>
      <c r="C980">
        <v>0.9</v>
      </c>
      <c r="D980">
        <v>0.1</v>
      </c>
      <c r="E980">
        <v>62.9</v>
      </c>
      <c r="F980">
        <v>0</v>
      </c>
      <c r="H980">
        <v>560</v>
      </c>
      <c r="J980">
        <v>37.1</v>
      </c>
    </row>
    <row r="981" spans="1:10" x14ac:dyDescent="0.2">
      <c r="A981" s="1">
        <v>43753.685081018521</v>
      </c>
      <c r="B981">
        <v>32.4</v>
      </c>
      <c r="C981">
        <v>0.8</v>
      </c>
      <c r="D981">
        <v>0.1</v>
      </c>
      <c r="E981">
        <v>66.8</v>
      </c>
      <c r="F981">
        <v>0</v>
      </c>
      <c r="H981">
        <v>560</v>
      </c>
      <c r="J981">
        <v>33.199999999999996</v>
      </c>
    </row>
    <row r="982" spans="1:10" x14ac:dyDescent="0.2">
      <c r="A982" s="1">
        <v>43753.685787037037</v>
      </c>
      <c r="B982">
        <v>33.1</v>
      </c>
      <c r="C982">
        <v>0.8</v>
      </c>
      <c r="D982">
        <v>0.1</v>
      </c>
      <c r="E982">
        <v>66</v>
      </c>
      <c r="F982">
        <v>0</v>
      </c>
      <c r="H982">
        <v>560</v>
      </c>
      <c r="J982">
        <v>33.9</v>
      </c>
    </row>
    <row r="983" spans="1:10" x14ac:dyDescent="0.2">
      <c r="A983" s="1">
        <v>43753.686481481483</v>
      </c>
      <c r="B983">
        <v>34.700000000000003</v>
      </c>
      <c r="C983">
        <v>0.8</v>
      </c>
      <c r="D983">
        <v>0.1</v>
      </c>
      <c r="E983">
        <v>64.400000000000006</v>
      </c>
      <c r="F983">
        <v>0</v>
      </c>
      <c r="H983">
        <v>560</v>
      </c>
      <c r="J983">
        <v>35.5</v>
      </c>
    </row>
    <row r="984" spans="1:10" x14ac:dyDescent="0.2">
      <c r="A984" s="1">
        <v>43753.687175925923</v>
      </c>
      <c r="B984">
        <v>34.700000000000003</v>
      </c>
      <c r="C984">
        <v>0.8</v>
      </c>
      <c r="D984">
        <v>0</v>
      </c>
      <c r="E984">
        <v>64.5</v>
      </c>
      <c r="F984">
        <v>0</v>
      </c>
      <c r="H984">
        <v>560</v>
      </c>
      <c r="J984">
        <v>35.5</v>
      </c>
    </row>
    <row r="985" spans="1:10" x14ac:dyDescent="0.2">
      <c r="A985" s="1">
        <v>43753.68787037037</v>
      </c>
      <c r="B985">
        <v>41.6</v>
      </c>
      <c r="C985">
        <v>0.9</v>
      </c>
      <c r="D985">
        <v>0</v>
      </c>
      <c r="E985">
        <v>57.4</v>
      </c>
      <c r="F985">
        <v>0</v>
      </c>
      <c r="H985">
        <v>560</v>
      </c>
      <c r="J985">
        <v>42.5</v>
      </c>
    </row>
    <row r="986" spans="1:10" x14ac:dyDescent="0.2">
      <c r="A986" s="1">
        <v>43753.68855324074</v>
      </c>
      <c r="B986">
        <v>34.6</v>
      </c>
      <c r="C986">
        <v>0.8</v>
      </c>
      <c r="D986">
        <v>0.1</v>
      </c>
      <c r="E986">
        <v>64.599999999999994</v>
      </c>
      <c r="F986">
        <v>0</v>
      </c>
      <c r="H986">
        <v>560</v>
      </c>
      <c r="J986">
        <v>35.4</v>
      </c>
    </row>
    <row r="987" spans="1:10" x14ac:dyDescent="0.2">
      <c r="A987" s="1">
        <v>43753.689247685186</v>
      </c>
      <c r="B987">
        <v>30</v>
      </c>
      <c r="C987">
        <v>0.8</v>
      </c>
      <c r="D987">
        <v>0</v>
      </c>
      <c r="E987">
        <v>69.2</v>
      </c>
      <c r="F987">
        <v>0</v>
      </c>
      <c r="H987">
        <v>560</v>
      </c>
      <c r="J987">
        <v>30.8</v>
      </c>
    </row>
    <row r="988" spans="1:10" x14ac:dyDescent="0.2">
      <c r="A988" s="1">
        <v>43753.689942129633</v>
      </c>
      <c r="B988">
        <v>39.700000000000003</v>
      </c>
      <c r="C988">
        <v>0.9</v>
      </c>
      <c r="D988">
        <v>0.1</v>
      </c>
      <c r="E988">
        <v>59.4</v>
      </c>
      <c r="F988">
        <v>0</v>
      </c>
      <c r="H988">
        <v>560</v>
      </c>
      <c r="J988">
        <v>40.6</v>
      </c>
    </row>
    <row r="989" spans="1:10" x14ac:dyDescent="0.2">
      <c r="A989" s="1">
        <v>43753.690636574072</v>
      </c>
      <c r="B989">
        <v>26.7</v>
      </c>
      <c r="C989">
        <v>0.7</v>
      </c>
      <c r="D989">
        <v>0.1</v>
      </c>
      <c r="E989">
        <v>72.5</v>
      </c>
      <c r="F989">
        <v>0</v>
      </c>
      <c r="H989">
        <v>560</v>
      </c>
      <c r="J989">
        <v>27.4</v>
      </c>
    </row>
    <row r="990" spans="1:10" x14ac:dyDescent="0.2">
      <c r="A990" s="1">
        <v>43753.691342592596</v>
      </c>
      <c r="B990">
        <v>29.8</v>
      </c>
      <c r="C990">
        <v>0.8</v>
      </c>
      <c r="D990">
        <v>0.1</v>
      </c>
      <c r="E990">
        <v>69.3</v>
      </c>
      <c r="F990">
        <v>0</v>
      </c>
      <c r="H990">
        <v>560</v>
      </c>
      <c r="J990">
        <v>30.6</v>
      </c>
    </row>
    <row r="991" spans="1:10" x14ac:dyDescent="0.2">
      <c r="A991" s="1">
        <v>43753.692037037035</v>
      </c>
      <c r="B991">
        <v>39.200000000000003</v>
      </c>
      <c r="C991">
        <v>0.9</v>
      </c>
      <c r="D991">
        <v>0.1</v>
      </c>
      <c r="E991">
        <v>59.9</v>
      </c>
      <c r="F991">
        <v>0</v>
      </c>
      <c r="H991">
        <v>560</v>
      </c>
      <c r="J991">
        <v>40.1</v>
      </c>
    </row>
    <row r="992" spans="1:10" x14ac:dyDescent="0.2">
      <c r="A992" s="1">
        <v>43753.692731481482</v>
      </c>
      <c r="B992">
        <v>23.3</v>
      </c>
      <c r="C992">
        <v>0.8</v>
      </c>
      <c r="D992">
        <v>0.1</v>
      </c>
      <c r="E992">
        <v>75.900000000000006</v>
      </c>
      <c r="F992">
        <v>0</v>
      </c>
      <c r="H992">
        <v>560</v>
      </c>
      <c r="J992">
        <v>24.1</v>
      </c>
    </row>
    <row r="993" spans="1:10" x14ac:dyDescent="0.2">
      <c r="A993" s="1">
        <v>43753.693414351852</v>
      </c>
      <c r="B993">
        <v>25.8</v>
      </c>
      <c r="C993">
        <v>0.7</v>
      </c>
      <c r="D993">
        <v>0.1</v>
      </c>
      <c r="E993">
        <v>73.400000000000006</v>
      </c>
      <c r="F993">
        <v>0</v>
      </c>
      <c r="H993">
        <v>560</v>
      </c>
      <c r="J993">
        <v>26.5</v>
      </c>
    </row>
    <row r="994" spans="1:10" x14ac:dyDescent="0.2">
      <c r="A994" s="1">
        <v>43753.694108796299</v>
      </c>
      <c r="B994">
        <v>43.3</v>
      </c>
      <c r="C994">
        <v>0.9</v>
      </c>
      <c r="D994">
        <v>0.1</v>
      </c>
      <c r="E994">
        <v>55.8</v>
      </c>
      <c r="F994">
        <v>0</v>
      </c>
      <c r="H994">
        <v>560</v>
      </c>
      <c r="J994">
        <v>44.199999999999996</v>
      </c>
    </row>
    <row r="995" spans="1:10" x14ac:dyDescent="0.2">
      <c r="A995" s="1">
        <v>43753.694803240738</v>
      </c>
      <c r="B995">
        <v>31.8</v>
      </c>
      <c r="C995">
        <v>0.8</v>
      </c>
      <c r="D995">
        <v>0.1</v>
      </c>
      <c r="E995">
        <v>67.3</v>
      </c>
      <c r="F995">
        <v>0</v>
      </c>
      <c r="H995">
        <v>560</v>
      </c>
      <c r="J995">
        <v>32.6</v>
      </c>
    </row>
    <row r="996" spans="1:10" x14ac:dyDescent="0.2">
      <c r="A996" s="1">
        <v>43753.695509259262</v>
      </c>
      <c r="B996">
        <v>32.299999999999997</v>
      </c>
      <c r="C996">
        <v>0.8</v>
      </c>
      <c r="D996">
        <v>0.1</v>
      </c>
      <c r="E996">
        <v>66.8</v>
      </c>
      <c r="F996">
        <v>0</v>
      </c>
      <c r="H996">
        <v>560</v>
      </c>
      <c r="J996">
        <v>33.099999999999994</v>
      </c>
    </row>
    <row r="997" spans="1:10" x14ac:dyDescent="0.2">
      <c r="A997" s="1">
        <v>43753.696203703701</v>
      </c>
      <c r="B997">
        <v>33.4</v>
      </c>
      <c r="C997">
        <v>0.8</v>
      </c>
      <c r="D997">
        <v>0</v>
      </c>
      <c r="E997">
        <v>65.7</v>
      </c>
      <c r="F997">
        <v>0</v>
      </c>
      <c r="H997">
        <v>560</v>
      </c>
      <c r="J997">
        <v>34.199999999999996</v>
      </c>
    </row>
    <row r="998" spans="1:10" x14ac:dyDescent="0.2">
      <c r="A998" s="1">
        <v>43753.696898148148</v>
      </c>
      <c r="B998">
        <v>35</v>
      </c>
      <c r="C998">
        <v>0.8</v>
      </c>
      <c r="D998">
        <v>0.1</v>
      </c>
      <c r="E998">
        <v>64.099999999999994</v>
      </c>
      <c r="F998">
        <v>0</v>
      </c>
      <c r="H998">
        <v>560</v>
      </c>
      <c r="J998">
        <v>35.799999999999997</v>
      </c>
    </row>
    <row r="999" spans="1:10" x14ac:dyDescent="0.2">
      <c r="A999" s="1">
        <v>43753.697592592594</v>
      </c>
      <c r="B999">
        <v>29.5</v>
      </c>
      <c r="C999">
        <v>0.8</v>
      </c>
      <c r="D999">
        <v>0</v>
      </c>
      <c r="E999">
        <v>69.7</v>
      </c>
      <c r="F999">
        <v>0</v>
      </c>
      <c r="H999">
        <v>560</v>
      </c>
      <c r="J999">
        <v>30.3</v>
      </c>
    </row>
    <row r="1000" spans="1:10" x14ac:dyDescent="0.2">
      <c r="A1000" s="1">
        <v>43753.698275462964</v>
      </c>
      <c r="B1000">
        <v>38.5</v>
      </c>
      <c r="C1000">
        <v>0.9</v>
      </c>
      <c r="D1000">
        <v>0.1</v>
      </c>
      <c r="E1000">
        <v>60.5</v>
      </c>
      <c r="F1000">
        <v>0</v>
      </c>
      <c r="H1000">
        <v>560</v>
      </c>
      <c r="J1000">
        <v>39.4</v>
      </c>
    </row>
    <row r="1001" spans="1:10" x14ac:dyDescent="0.2">
      <c r="A1001" s="1">
        <v>43753.698969907404</v>
      </c>
      <c r="B1001">
        <v>37.700000000000003</v>
      </c>
      <c r="C1001">
        <v>0.9</v>
      </c>
      <c r="D1001">
        <v>0</v>
      </c>
      <c r="E1001">
        <v>61.5</v>
      </c>
      <c r="F1001">
        <v>0</v>
      </c>
      <c r="H1001">
        <v>560</v>
      </c>
      <c r="J1001">
        <v>38.6</v>
      </c>
    </row>
    <row r="1002" spans="1:10" x14ac:dyDescent="0.2">
      <c r="A1002" s="1">
        <v>43753.699664351851</v>
      </c>
      <c r="B1002">
        <v>27.9</v>
      </c>
      <c r="C1002">
        <v>0.8</v>
      </c>
      <c r="D1002">
        <v>0.1</v>
      </c>
      <c r="E1002">
        <v>71.2</v>
      </c>
      <c r="F1002">
        <v>0</v>
      </c>
      <c r="H1002">
        <v>560</v>
      </c>
      <c r="J1002">
        <v>28.7</v>
      </c>
    </row>
    <row r="1003" spans="1:10" x14ac:dyDescent="0.2">
      <c r="A1003" s="1">
        <v>43753.700358796297</v>
      </c>
      <c r="B1003">
        <v>36.4</v>
      </c>
      <c r="C1003">
        <v>0.9</v>
      </c>
      <c r="D1003">
        <v>0.1</v>
      </c>
      <c r="E1003">
        <v>62.6</v>
      </c>
      <c r="F1003">
        <v>0</v>
      </c>
      <c r="H1003">
        <v>560</v>
      </c>
      <c r="J1003">
        <v>37.299999999999997</v>
      </c>
    </row>
    <row r="1004" spans="1:10" x14ac:dyDescent="0.2">
      <c r="A1004" s="1">
        <v>43753.701064814813</v>
      </c>
      <c r="B1004">
        <v>33.4</v>
      </c>
      <c r="C1004">
        <v>0.8</v>
      </c>
      <c r="D1004">
        <v>0.1</v>
      </c>
      <c r="E1004">
        <v>65.8</v>
      </c>
      <c r="F1004">
        <v>0</v>
      </c>
      <c r="H1004">
        <v>560</v>
      </c>
      <c r="J1004">
        <v>34.199999999999996</v>
      </c>
    </row>
    <row r="1005" spans="1:10" x14ac:dyDescent="0.2">
      <c r="A1005" s="1">
        <v>43753.70175925926</v>
      </c>
      <c r="B1005">
        <v>30.7</v>
      </c>
      <c r="C1005">
        <v>0.8</v>
      </c>
      <c r="D1005">
        <v>0</v>
      </c>
      <c r="E1005">
        <v>68.400000000000006</v>
      </c>
      <c r="F1005">
        <v>0</v>
      </c>
      <c r="H1005">
        <v>560</v>
      </c>
      <c r="J1005">
        <v>31.5</v>
      </c>
    </row>
    <row r="1006" spans="1:10" x14ac:dyDescent="0.2">
      <c r="A1006" s="1">
        <v>43753.702453703707</v>
      </c>
      <c r="B1006">
        <v>33.200000000000003</v>
      </c>
      <c r="C1006">
        <v>0.8</v>
      </c>
      <c r="D1006">
        <v>0.1</v>
      </c>
      <c r="E1006">
        <v>65.900000000000006</v>
      </c>
      <c r="F1006">
        <v>0</v>
      </c>
      <c r="H1006">
        <v>560</v>
      </c>
      <c r="J1006">
        <v>34</v>
      </c>
    </row>
    <row r="1007" spans="1:10" x14ac:dyDescent="0.2">
      <c r="A1007" s="1">
        <v>43753.703136574077</v>
      </c>
      <c r="B1007">
        <v>25.5</v>
      </c>
      <c r="C1007">
        <v>0.7</v>
      </c>
      <c r="D1007">
        <v>0.1</v>
      </c>
      <c r="E1007">
        <v>73.599999999999994</v>
      </c>
      <c r="F1007">
        <v>0</v>
      </c>
      <c r="H1007">
        <v>560</v>
      </c>
      <c r="J1007">
        <v>26.2</v>
      </c>
    </row>
    <row r="1008" spans="1:10" x14ac:dyDescent="0.2">
      <c r="A1008" s="1">
        <v>43753.703831018516</v>
      </c>
      <c r="B1008">
        <v>27.3</v>
      </c>
      <c r="C1008">
        <v>0.8</v>
      </c>
      <c r="D1008">
        <v>0</v>
      </c>
      <c r="E1008">
        <v>71.900000000000006</v>
      </c>
      <c r="F1008">
        <v>0</v>
      </c>
      <c r="H1008">
        <v>560</v>
      </c>
      <c r="J1008">
        <v>28.1</v>
      </c>
    </row>
    <row r="1009" spans="1:10" x14ac:dyDescent="0.2">
      <c r="A1009" s="1">
        <v>43753.704525462963</v>
      </c>
      <c r="B1009">
        <v>33.299999999999997</v>
      </c>
      <c r="C1009">
        <v>0.8</v>
      </c>
      <c r="D1009">
        <v>0.1</v>
      </c>
      <c r="E1009">
        <v>65.8</v>
      </c>
      <c r="F1009">
        <v>0</v>
      </c>
      <c r="H1009">
        <v>560</v>
      </c>
      <c r="J1009">
        <v>34.099999999999994</v>
      </c>
    </row>
    <row r="1010" spans="1:10" x14ac:dyDescent="0.2">
      <c r="A1010" s="1">
        <v>43753.70521990741</v>
      </c>
      <c r="B1010">
        <v>30.6</v>
      </c>
      <c r="C1010">
        <v>0.8</v>
      </c>
      <c r="D1010">
        <v>0.1</v>
      </c>
      <c r="E1010">
        <v>68.5</v>
      </c>
      <c r="F1010">
        <v>0</v>
      </c>
      <c r="H1010">
        <v>560</v>
      </c>
      <c r="J1010">
        <v>31.400000000000002</v>
      </c>
    </row>
    <row r="1011" spans="1:10" x14ac:dyDescent="0.2">
      <c r="A1011" s="1">
        <v>43753.705925925926</v>
      </c>
      <c r="B1011">
        <v>32.6</v>
      </c>
      <c r="C1011">
        <v>0.8</v>
      </c>
      <c r="D1011">
        <v>0.1</v>
      </c>
      <c r="E1011">
        <v>66.400000000000006</v>
      </c>
      <c r="F1011">
        <v>0</v>
      </c>
      <c r="H1011">
        <v>560</v>
      </c>
      <c r="J1011">
        <v>33.4</v>
      </c>
    </row>
    <row r="1012" spans="1:10" x14ac:dyDescent="0.2">
      <c r="A1012" s="1">
        <v>43753.706620370373</v>
      </c>
      <c r="B1012">
        <v>32.5</v>
      </c>
      <c r="C1012">
        <v>0.9</v>
      </c>
      <c r="D1012">
        <v>0.1</v>
      </c>
      <c r="E1012">
        <v>66.599999999999994</v>
      </c>
      <c r="F1012">
        <v>0</v>
      </c>
      <c r="H1012">
        <v>560</v>
      </c>
      <c r="J1012">
        <v>33.4</v>
      </c>
    </row>
    <row r="1013" spans="1:10" x14ac:dyDescent="0.2">
      <c r="A1013" s="1">
        <v>43753.707303240742</v>
      </c>
      <c r="B1013">
        <v>37.9</v>
      </c>
      <c r="C1013">
        <v>0.9</v>
      </c>
      <c r="D1013">
        <v>0</v>
      </c>
      <c r="E1013">
        <v>61.1</v>
      </c>
      <c r="F1013">
        <v>0</v>
      </c>
      <c r="H1013">
        <v>560</v>
      </c>
      <c r="J1013">
        <v>38.799999999999997</v>
      </c>
    </row>
    <row r="1014" spans="1:10" x14ac:dyDescent="0.2">
      <c r="A1014" s="1">
        <v>43753.707997685182</v>
      </c>
      <c r="B1014">
        <v>32</v>
      </c>
      <c r="C1014">
        <v>0.8</v>
      </c>
      <c r="D1014">
        <v>0.1</v>
      </c>
      <c r="E1014">
        <v>67.099999999999994</v>
      </c>
      <c r="F1014">
        <v>0</v>
      </c>
      <c r="H1014">
        <v>560</v>
      </c>
      <c r="J1014">
        <v>32.799999999999997</v>
      </c>
    </row>
    <row r="1015" spans="1:10" x14ac:dyDescent="0.2">
      <c r="A1015" s="1">
        <v>43753.708692129629</v>
      </c>
      <c r="B1015">
        <v>41</v>
      </c>
      <c r="C1015">
        <v>1</v>
      </c>
      <c r="D1015">
        <v>0</v>
      </c>
      <c r="E1015">
        <v>58</v>
      </c>
      <c r="F1015">
        <v>0</v>
      </c>
      <c r="H1015">
        <v>560</v>
      </c>
      <c r="J1015">
        <v>42</v>
      </c>
    </row>
    <row r="1016" spans="1:10" x14ac:dyDescent="0.2">
      <c r="A1016" s="1">
        <v>43753.709398148145</v>
      </c>
      <c r="B1016">
        <v>47.1</v>
      </c>
      <c r="C1016">
        <v>1.1000000000000001</v>
      </c>
      <c r="D1016">
        <v>0</v>
      </c>
      <c r="E1016">
        <v>51.8</v>
      </c>
      <c r="F1016">
        <v>0</v>
      </c>
      <c r="H1016">
        <v>560</v>
      </c>
      <c r="J1016">
        <v>48.2</v>
      </c>
    </row>
    <row r="1017" spans="1:10" x14ac:dyDescent="0.2">
      <c r="A1017" s="1">
        <v>43753.710092592592</v>
      </c>
      <c r="B1017">
        <v>29.5</v>
      </c>
      <c r="C1017">
        <v>0.8</v>
      </c>
      <c r="D1017">
        <v>0.1</v>
      </c>
      <c r="E1017">
        <v>69.7</v>
      </c>
      <c r="F1017">
        <v>0</v>
      </c>
      <c r="H1017">
        <v>560</v>
      </c>
      <c r="J1017">
        <v>30.3</v>
      </c>
    </row>
    <row r="1018" spans="1:10" x14ac:dyDescent="0.2">
      <c r="A1018" s="1">
        <v>43753.710787037038</v>
      </c>
      <c r="B1018">
        <v>27.8</v>
      </c>
      <c r="C1018">
        <v>0.8</v>
      </c>
      <c r="D1018">
        <v>0</v>
      </c>
      <c r="E1018">
        <v>71.3</v>
      </c>
      <c r="F1018">
        <v>0</v>
      </c>
      <c r="H1018">
        <v>560</v>
      </c>
      <c r="J1018">
        <v>28.6</v>
      </c>
    </row>
    <row r="1019" spans="1:10" x14ac:dyDescent="0.2">
      <c r="A1019" s="1">
        <v>43753.711469907408</v>
      </c>
      <c r="B1019">
        <v>32</v>
      </c>
      <c r="C1019">
        <v>0.8</v>
      </c>
      <c r="D1019">
        <v>0.1</v>
      </c>
      <c r="E1019">
        <v>67.2</v>
      </c>
      <c r="F1019">
        <v>0</v>
      </c>
      <c r="H1019">
        <v>560</v>
      </c>
      <c r="J1019">
        <v>32.799999999999997</v>
      </c>
    </row>
    <row r="1020" spans="1:10" x14ac:dyDescent="0.2">
      <c r="A1020" s="1">
        <v>43753.712164351855</v>
      </c>
      <c r="B1020">
        <v>27.8</v>
      </c>
      <c r="C1020">
        <v>0.8</v>
      </c>
      <c r="D1020">
        <v>0.1</v>
      </c>
      <c r="E1020">
        <v>71.400000000000006</v>
      </c>
      <c r="F1020">
        <v>0</v>
      </c>
      <c r="H1020">
        <v>560</v>
      </c>
      <c r="J1020">
        <v>28.6</v>
      </c>
    </row>
    <row r="1021" spans="1:10" x14ac:dyDescent="0.2">
      <c r="A1021" s="1">
        <v>43753.712858796294</v>
      </c>
      <c r="B1021">
        <v>30.3</v>
      </c>
      <c r="C1021">
        <v>0.8</v>
      </c>
      <c r="D1021">
        <v>0.1</v>
      </c>
      <c r="E1021">
        <v>68.8</v>
      </c>
      <c r="F1021">
        <v>0</v>
      </c>
      <c r="H1021">
        <v>560</v>
      </c>
      <c r="J1021">
        <v>31.1</v>
      </c>
    </row>
    <row r="1022" spans="1:10" x14ac:dyDescent="0.2">
      <c r="A1022" s="1">
        <v>43753.713553240741</v>
      </c>
      <c r="B1022">
        <v>39.200000000000003</v>
      </c>
      <c r="C1022">
        <v>0.9</v>
      </c>
      <c r="D1022">
        <v>0.1</v>
      </c>
      <c r="E1022">
        <v>59.9</v>
      </c>
      <c r="F1022">
        <v>0</v>
      </c>
      <c r="H1022">
        <v>560</v>
      </c>
      <c r="J1022">
        <v>40.1</v>
      </c>
    </row>
    <row r="1023" spans="1:10" x14ac:dyDescent="0.2">
      <c r="A1023" s="1">
        <v>43753.714259259257</v>
      </c>
      <c r="B1023">
        <v>28.3</v>
      </c>
      <c r="C1023">
        <v>0.7</v>
      </c>
      <c r="D1023">
        <v>0.1</v>
      </c>
      <c r="E1023">
        <v>70.900000000000006</v>
      </c>
      <c r="F1023">
        <v>0</v>
      </c>
      <c r="H1023">
        <v>560</v>
      </c>
      <c r="J1023">
        <v>29</v>
      </c>
    </row>
    <row r="1024" spans="1:10" x14ac:dyDescent="0.2">
      <c r="A1024" s="1">
        <v>43753.714953703704</v>
      </c>
      <c r="B1024">
        <v>30.2</v>
      </c>
      <c r="C1024">
        <v>0.8</v>
      </c>
      <c r="D1024">
        <v>0.1</v>
      </c>
      <c r="E1024">
        <v>68.900000000000006</v>
      </c>
      <c r="F1024">
        <v>0</v>
      </c>
      <c r="H1024">
        <v>560</v>
      </c>
      <c r="J1024">
        <v>31</v>
      </c>
    </row>
    <row r="1025" spans="1:10" x14ac:dyDescent="0.2">
      <c r="A1025" s="1">
        <v>43753.715648148151</v>
      </c>
      <c r="B1025">
        <v>54.2</v>
      </c>
      <c r="C1025">
        <v>0.9</v>
      </c>
      <c r="D1025">
        <v>0.1</v>
      </c>
      <c r="E1025">
        <v>44.8</v>
      </c>
      <c r="F1025">
        <v>0</v>
      </c>
      <c r="H1025">
        <v>560</v>
      </c>
      <c r="J1025">
        <v>55.1</v>
      </c>
    </row>
    <row r="1026" spans="1:10" x14ac:dyDescent="0.2">
      <c r="A1026" s="1">
        <v>43753.716331018521</v>
      </c>
      <c r="B1026">
        <v>41.3</v>
      </c>
      <c r="C1026">
        <v>0.9</v>
      </c>
      <c r="D1026">
        <v>0</v>
      </c>
      <c r="E1026">
        <v>57.7</v>
      </c>
      <c r="F1026">
        <v>0</v>
      </c>
      <c r="H1026">
        <v>560</v>
      </c>
      <c r="J1026">
        <v>42.199999999999996</v>
      </c>
    </row>
    <row r="1027" spans="1:10" x14ac:dyDescent="0.2">
      <c r="A1027" s="1">
        <v>43753.71702546296</v>
      </c>
      <c r="B1027">
        <v>23.2</v>
      </c>
      <c r="C1027">
        <v>0.8</v>
      </c>
      <c r="D1027">
        <v>0.1</v>
      </c>
      <c r="E1027">
        <v>76</v>
      </c>
      <c r="F1027">
        <v>0</v>
      </c>
      <c r="H1027">
        <v>560</v>
      </c>
      <c r="J1027">
        <v>24</v>
      </c>
    </row>
    <row r="1028" spans="1:10" x14ac:dyDescent="0.2">
      <c r="A1028" s="1">
        <v>43753.717719907407</v>
      </c>
      <c r="B1028">
        <v>32.799999999999997</v>
      </c>
      <c r="C1028">
        <v>0.8</v>
      </c>
      <c r="D1028">
        <v>0.1</v>
      </c>
      <c r="E1028">
        <v>66.400000000000006</v>
      </c>
      <c r="F1028">
        <v>0</v>
      </c>
      <c r="H1028">
        <v>560</v>
      </c>
      <c r="J1028">
        <v>33.599999999999994</v>
      </c>
    </row>
    <row r="1029" spans="1:10" x14ac:dyDescent="0.2">
      <c r="A1029" s="1">
        <v>43753.718425925923</v>
      </c>
      <c r="B1029">
        <v>37.9</v>
      </c>
      <c r="C1029">
        <v>0.8</v>
      </c>
      <c r="D1029">
        <v>0</v>
      </c>
      <c r="E1029">
        <v>61.2</v>
      </c>
      <c r="F1029">
        <v>0</v>
      </c>
      <c r="H1029">
        <v>560</v>
      </c>
      <c r="J1029">
        <v>38.699999999999996</v>
      </c>
    </row>
    <row r="1030" spans="1:10" x14ac:dyDescent="0.2">
      <c r="A1030" s="1">
        <v>43753.71912037037</v>
      </c>
      <c r="B1030">
        <v>28.7</v>
      </c>
      <c r="C1030">
        <v>0.8</v>
      </c>
      <c r="D1030">
        <v>0.1</v>
      </c>
      <c r="E1030">
        <v>70.400000000000006</v>
      </c>
      <c r="F1030">
        <v>0</v>
      </c>
      <c r="H1030">
        <v>560</v>
      </c>
      <c r="J1030">
        <v>29.5</v>
      </c>
    </row>
    <row r="1031" spans="1:10" x14ac:dyDescent="0.2">
      <c r="A1031" s="1">
        <v>43753.719814814816</v>
      </c>
      <c r="B1031">
        <v>29.1</v>
      </c>
      <c r="C1031">
        <v>0.8</v>
      </c>
      <c r="D1031">
        <v>0.1</v>
      </c>
      <c r="E1031">
        <v>70.099999999999994</v>
      </c>
      <c r="F1031">
        <v>0</v>
      </c>
      <c r="H1031">
        <v>560</v>
      </c>
      <c r="J1031">
        <v>29.900000000000002</v>
      </c>
    </row>
    <row r="1032" spans="1:10" x14ac:dyDescent="0.2">
      <c r="A1032" s="1">
        <v>43753.720509259256</v>
      </c>
      <c r="B1032">
        <v>30</v>
      </c>
      <c r="C1032">
        <v>0.8</v>
      </c>
      <c r="D1032">
        <v>0.1</v>
      </c>
      <c r="E1032">
        <v>69.099999999999994</v>
      </c>
      <c r="F1032">
        <v>0</v>
      </c>
      <c r="H1032">
        <v>560</v>
      </c>
      <c r="J1032">
        <v>30.8</v>
      </c>
    </row>
    <row r="1033" spans="1:10" x14ac:dyDescent="0.2">
      <c r="A1033" s="1">
        <v>43753.721192129633</v>
      </c>
      <c r="B1033">
        <v>28.4</v>
      </c>
      <c r="C1033">
        <v>0.8</v>
      </c>
      <c r="D1033">
        <v>0.1</v>
      </c>
      <c r="E1033">
        <v>70.7</v>
      </c>
      <c r="F1033">
        <v>0</v>
      </c>
      <c r="H1033">
        <v>560</v>
      </c>
      <c r="J1033">
        <v>29.2</v>
      </c>
    </row>
    <row r="1034" spans="1:10" x14ac:dyDescent="0.2">
      <c r="A1034" s="1">
        <v>43753.721886574072</v>
      </c>
      <c r="B1034">
        <v>31</v>
      </c>
      <c r="C1034">
        <v>0.8</v>
      </c>
      <c r="D1034">
        <v>0.1</v>
      </c>
      <c r="E1034">
        <v>68.099999999999994</v>
      </c>
      <c r="F1034">
        <v>0</v>
      </c>
      <c r="H1034">
        <v>560</v>
      </c>
      <c r="J1034">
        <v>31.8</v>
      </c>
    </row>
    <row r="1035" spans="1:10" x14ac:dyDescent="0.2">
      <c r="A1035" s="1">
        <v>43753.722581018519</v>
      </c>
      <c r="B1035">
        <v>43.5</v>
      </c>
      <c r="C1035">
        <v>1</v>
      </c>
      <c r="D1035">
        <v>0.1</v>
      </c>
      <c r="E1035">
        <v>55.4</v>
      </c>
      <c r="F1035">
        <v>0</v>
      </c>
      <c r="H1035">
        <v>560</v>
      </c>
      <c r="J1035">
        <v>44.5</v>
      </c>
    </row>
    <row r="1036" spans="1:10" x14ac:dyDescent="0.2">
      <c r="A1036" s="1">
        <v>43753.723287037035</v>
      </c>
      <c r="B1036">
        <v>30</v>
      </c>
      <c r="C1036">
        <v>0.9</v>
      </c>
      <c r="D1036">
        <v>0.1</v>
      </c>
      <c r="E1036">
        <v>69.099999999999994</v>
      </c>
      <c r="F1036">
        <v>0</v>
      </c>
      <c r="H1036">
        <v>560</v>
      </c>
      <c r="J1036">
        <v>30.9</v>
      </c>
    </row>
    <row r="1037" spans="1:10" x14ac:dyDescent="0.2">
      <c r="A1037" s="1">
        <v>43753.723981481482</v>
      </c>
      <c r="B1037">
        <v>26.8</v>
      </c>
      <c r="C1037">
        <v>0.8</v>
      </c>
      <c r="D1037">
        <v>0</v>
      </c>
      <c r="E1037">
        <v>72.400000000000006</v>
      </c>
      <c r="F1037">
        <v>0</v>
      </c>
      <c r="H1037">
        <v>560</v>
      </c>
      <c r="J1037">
        <v>27.6</v>
      </c>
    </row>
    <row r="1038" spans="1:10" x14ac:dyDescent="0.2">
      <c r="A1038" s="1">
        <v>43753.724675925929</v>
      </c>
      <c r="B1038">
        <v>26.4</v>
      </c>
      <c r="C1038">
        <v>0.7</v>
      </c>
      <c r="D1038">
        <v>0.1</v>
      </c>
      <c r="E1038">
        <v>72.8</v>
      </c>
      <c r="F1038">
        <v>0</v>
      </c>
      <c r="H1038">
        <v>560</v>
      </c>
      <c r="J1038">
        <v>27.099999999999998</v>
      </c>
    </row>
    <row r="1039" spans="1:10" x14ac:dyDescent="0.2">
      <c r="A1039" s="1">
        <v>43753.725370370368</v>
      </c>
      <c r="B1039">
        <v>25.2</v>
      </c>
      <c r="C1039">
        <v>0.7</v>
      </c>
      <c r="D1039">
        <v>0.1</v>
      </c>
      <c r="E1039">
        <v>74</v>
      </c>
      <c r="F1039">
        <v>0</v>
      </c>
      <c r="H1039">
        <v>560</v>
      </c>
      <c r="J1039">
        <v>25.9</v>
      </c>
    </row>
    <row r="1040" spans="1:10" x14ac:dyDescent="0.2">
      <c r="A1040" s="1">
        <v>43753.726053240738</v>
      </c>
      <c r="B1040">
        <v>29.3</v>
      </c>
      <c r="C1040">
        <v>0.8</v>
      </c>
      <c r="D1040">
        <v>0</v>
      </c>
      <c r="E1040">
        <v>69.8</v>
      </c>
      <c r="F1040">
        <v>0</v>
      </c>
      <c r="H1040">
        <v>560</v>
      </c>
      <c r="J1040">
        <v>30.1</v>
      </c>
    </row>
    <row r="1041" spans="1:10" x14ac:dyDescent="0.2">
      <c r="A1041" s="1">
        <v>43753.726747685185</v>
      </c>
      <c r="B1041">
        <v>29.1</v>
      </c>
      <c r="C1041">
        <v>0.8</v>
      </c>
      <c r="D1041">
        <v>0</v>
      </c>
      <c r="E1041">
        <v>70.099999999999994</v>
      </c>
      <c r="F1041">
        <v>0</v>
      </c>
      <c r="H1041">
        <v>560</v>
      </c>
      <c r="J1041">
        <v>29.900000000000002</v>
      </c>
    </row>
    <row r="1042" spans="1:10" x14ac:dyDescent="0.2">
      <c r="A1042" s="1">
        <v>43753.727442129632</v>
      </c>
      <c r="B1042">
        <v>27.8</v>
      </c>
      <c r="C1042">
        <v>0.8</v>
      </c>
      <c r="D1042">
        <v>0</v>
      </c>
      <c r="E1042">
        <v>71.400000000000006</v>
      </c>
      <c r="F1042">
        <v>0</v>
      </c>
      <c r="H1042">
        <v>560</v>
      </c>
      <c r="J1042">
        <v>28.6</v>
      </c>
    </row>
    <row r="1043" spans="1:10" x14ac:dyDescent="0.2">
      <c r="A1043" s="1">
        <v>43753.728148148148</v>
      </c>
      <c r="B1043">
        <v>29.2</v>
      </c>
      <c r="C1043">
        <v>0.8</v>
      </c>
      <c r="D1043">
        <v>0</v>
      </c>
      <c r="E1043">
        <v>69.900000000000006</v>
      </c>
      <c r="F1043">
        <v>0</v>
      </c>
      <c r="H1043">
        <v>560</v>
      </c>
      <c r="J1043">
        <v>30</v>
      </c>
    </row>
    <row r="1044" spans="1:10" x14ac:dyDescent="0.2">
      <c r="A1044" s="1">
        <v>43753.728842592594</v>
      </c>
      <c r="B1044">
        <v>33.6</v>
      </c>
      <c r="C1044">
        <v>0.9</v>
      </c>
      <c r="D1044">
        <v>0</v>
      </c>
      <c r="E1044">
        <v>65.5</v>
      </c>
      <c r="F1044">
        <v>0</v>
      </c>
      <c r="H1044">
        <v>560</v>
      </c>
      <c r="J1044">
        <v>34.5</v>
      </c>
    </row>
    <row r="1045" spans="1:10" x14ac:dyDescent="0.2">
      <c r="A1045" s="1">
        <v>43753.729525462964</v>
      </c>
      <c r="B1045">
        <v>44.9</v>
      </c>
      <c r="C1045">
        <v>1</v>
      </c>
      <c r="D1045">
        <v>0</v>
      </c>
      <c r="E1045">
        <v>54.1</v>
      </c>
      <c r="F1045">
        <v>0</v>
      </c>
      <c r="H1045">
        <v>560</v>
      </c>
      <c r="J1045">
        <v>45.9</v>
      </c>
    </row>
    <row r="1046" spans="1:10" x14ac:dyDescent="0.2">
      <c r="A1046" s="1">
        <v>43753.730219907404</v>
      </c>
      <c r="B1046">
        <v>45.9</v>
      </c>
      <c r="C1046">
        <v>1.1000000000000001</v>
      </c>
      <c r="D1046">
        <v>0</v>
      </c>
      <c r="E1046">
        <v>53</v>
      </c>
      <c r="F1046">
        <v>0</v>
      </c>
      <c r="H1046">
        <v>560</v>
      </c>
      <c r="J1046">
        <v>47</v>
      </c>
    </row>
    <row r="1047" spans="1:10" x14ac:dyDescent="0.2">
      <c r="A1047" s="1">
        <v>43753.730914351851</v>
      </c>
      <c r="B1047">
        <v>42.2</v>
      </c>
      <c r="C1047">
        <v>1</v>
      </c>
      <c r="D1047">
        <v>0</v>
      </c>
      <c r="E1047">
        <v>56.8</v>
      </c>
      <c r="F1047">
        <v>0</v>
      </c>
      <c r="H1047">
        <v>560</v>
      </c>
      <c r="J1047">
        <v>43.2</v>
      </c>
    </row>
    <row r="1048" spans="1:10" x14ac:dyDescent="0.2">
      <c r="A1048" s="1">
        <v>43753.731620370374</v>
      </c>
      <c r="B1048">
        <v>37.6</v>
      </c>
      <c r="C1048">
        <v>0.9</v>
      </c>
      <c r="D1048">
        <v>0</v>
      </c>
      <c r="E1048">
        <v>61.5</v>
      </c>
      <c r="F1048">
        <v>0</v>
      </c>
      <c r="H1048">
        <v>560</v>
      </c>
      <c r="J1048">
        <v>38.5</v>
      </c>
    </row>
    <row r="1049" spans="1:10" x14ac:dyDescent="0.2">
      <c r="A1049" s="1">
        <v>43753.732314814813</v>
      </c>
      <c r="B1049">
        <v>35.1</v>
      </c>
      <c r="C1049">
        <v>0.8</v>
      </c>
      <c r="D1049">
        <v>0</v>
      </c>
      <c r="E1049">
        <v>64</v>
      </c>
      <c r="F1049">
        <v>0</v>
      </c>
      <c r="H1049">
        <v>560</v>
      </c>
      <c r="J1049">
        <v>35.9</v>
      </c>
    </row>
    <row r="1050" spans="1:10" x14ac:dyDescent="0.2">
      <c r="A1050" s="1">
        <v>43753.73300925926</v>
      </c>
      <c r="B1050">
        <v>34.9</v>
      </c>
      <c r="C1050">
        <v>0.9</v>
      </c>
      <c r="D1050">
        <v>0</v>
      </c>
      <c r="E1050">
        <v>64.2</v>
      </c>
      <c r="F1050">
        <v>0</v>
      </c>
      <c r="H1050">
        <v>560</v>
      </c>
      <c r="J1050">
        <v>35.799999999999997</v>
      </c>
    </row>
    <row r="1051" spans="1:10" x14ac:dyDescent="0.2">
      <c r="A1051" s="1">
        <v>43753.733703703707</v>
      </c>
      <c r="B1051">
        <v>30</v>
      </c>
      <c r="C1051">
        <v>0.8</v>
      </c>
      <c r="D1051">
        <v>0</v>
      </c>
      <c r="E1051">
        <v>69.099999999999994</v>
      </c>
      <c r="F1051">
        <v>0</v>
      </c>
      <c r="H1051">
        <v>560</v>
      </c>
      <c r="J1051">
        <v>30.8</v>
      </c>
    </row>
    <row r="1052" spans="1:10" x14ac:dyDescent="0.2">
      <c r="A1052" s="1">
        <v>43753.734386574077</v>
      </c>
      <c r="B1052">
        <v>28.3</v>
      </c>
      <c r="C1052">
        <v>0.8</v>
      </c>
      <c r="D1052">
        <v>0</v>
      </c>
      <c r="E1052">
        <v>70.900000000000006</v>
      </c>
      <c r="F1052">
        <v>0</v>
      </c>
      <c r="H1052">
        <v>560</v>
      </c>
      <c r="J1052">
        <v>29.1</v>
      </c>
    </row>
    <row r="1053" spans="1:10" x14ac:dyDescent="0.2">
      <c r="A1053" s="1">
        <v>43753.735081018516</v>
      </c>
      <c r="B1053">
        <v>31.2</v>
      </c>
      <c r="C1053">
        <v>0.8</v>
      </c>
      <c r="D1053">
        <v>0</v>
      </c>
      <c r="E1053">
        <v>68</v>
      </c>
      <c r="F1053">
        <v>0</v>
      </c>
      <c r="H1053">
        <v>560</v>
      </c>
      <c r="J1053">
        <v>32</v>
      </c>
    </row>
    <row r="1054" spans="1:10" x14ac:dyDescent="0.2">
      <c r="A1054" s="1">
        <v>43753.735775462963</v>
      </c>
      <c r="B1054">
        <v>28.9</v>
      </c>
      <c r="C1054">
        <v>0.8</v>
      </c>
      <c r="D1054">
        <v>0</v>
      </c>
      <c r="E1054">
        <v>70.2</v>
      </c>
      <c r="F1054">
        <v>0</v>
      </c>
      <c r="H1054">
        <v>560</v>
      </c>
      <c r="J1054">
        <v>29.7</v>
      </c>
    </row>
    <row r="1055" spans="1:10" x14ac:dyDescent="0.2">
      <c r="A1055" s="1">
        <v>43753.736481481479</v>
      </c>
      <c r="B1055">
        <v>45.8</v>
      </c>
      <c r="C1055">
        <v>1</v>
      </c>
      <c r="D1055">
        <v>0</v>
      </c>
      <c r="E1055">
        <v>53.2</v>
      </c>
      <c r="F1055">
        <v>0</v>
      </c>
      <c r="H1055">
        <v>560</v>
      </c>
      <c r="J1055">
        <v>46.8</v>
      </c>
    </row>
    <row r="1056" spans="1:10" x14ac:dyDescent="0.2">
      <c r="A1056" s="1">
        <v>43753.737175925926</v>
      </c>
      <c r="B1056">
        <v>36</v>
      </c>
      <c r="C1056">
        <v>0.9</v>
      </c>
      <c r="D1056">
        <v>0</v>
      </c>
      <c r="E1056">
        <v>63.1</v>
      </c>
      <c r="F1056">
        <v>0</v>
      </c>
      <c r="H1056">
        <v>560</v>
      </c>
      <c r="J1056">
        <v>36.9</v>
      </c>
    </row>
    <row r="1057" spans="1:10" x14ac:dyDescent="0.2">
      <c r="A1057" s="1">
        <v>43753.737870370373</v>
      </c>
      <c r="B1057">
        <v>29.2</v>
      </c>
      <c r="C1057">
        <v>0.8</v>
      </c>
      <c r="D1057">
        <v>0</v>
      </c>
      <c r="E1057">
        <v>69.900000000000006</v>
      </c>
      <c r="F1057">
        <v>0</v>
      </c>
      <c r="H1057">
        <v>560</v>
      </c>
      <c r="J1057">
        <v>30</v>
      </c>
    </row>
    <row r="1058" spans="1:10" x14ac:dyDescent="0.2">
      <c r="A1058" s="1">
        <v>43753.738553240742</v>
      </c>
      <c r="B1058">
        <v>30.6</v>
      </c>
      <c r="C1058">
        <v>0.7</v>
      </c>
      <c r="D1058">
        <v>0.1</v>
      </c>
      <c r="E1058">
        <v>68.599999999999994</v>
      </c>
      <c r="F1058">
        <v>0</v>
      </c>
      <c r="H1058">
        <v>560</v>
      </c>
      <c r="J1058">
        <v>31.3</v>
      </c>
    </row>
    <row r="1059" spans="1:10" x14ac:dyDescent="0.2">
      <c r="A1059" s="1">
        <v>43753.739247685182</v>
      </c>
      <c r="B1059">
        <v>33.6</v>
      </c>
      <c r="C1059">
        <v>0.8</v>
      </c>
      <c r="D1059">
        <v>0</v>
      </c>
      <c r="E1059">
        <v>65.599999999999994</v>
      </c>
      <c r="F1059">
        <v>0</v>
      </c>
      <c r="H1059">
        <v>560</v>
      </c>
      <c r="J1059">
        <v>34.4</v>
      </c>
    </row>
    <row r="1060" spans="1:10" x14ac:dyDescent="0.2">
      <c r="A1060" s="1">
        <v>43753.739942129629</v>
      </c>
      <c r="B1060">
        <v>32</v>
      </c>
      <c r="C1060">
        <v>0.8</v>
      </c>
      <c r="D1060">
        <v>0.1</v>
      </c>
      <c r="E1060">
        <v>67.2</v>
      </c>
      <c r="F1060">
        <v>0</v>
      </c>
      <c r="H1060">
        <v>560</v>
      </c>
      <c r="J1060">
        <v>32.799999999999997</v>
      </c>
    </row>
    <row r="1061" spans="1:10" x14ac:dyDescent="0.2">
      <c r="A1061" s="1">
        <v>43753.740648148145</v>
      </c>
      <c r="B1061">
        <v>35.299999999999997</v>
      </c>
      <c r="C1061">
        <v>0.8</v>
      </c>
      <c r="D1061">
        <v>0.1</v>
      </c>
      <c r="E1061">
        <v>63.9</v>
      </c>
      <c r="F1061">
        <v>0</v>
      </c>
      <c r="H1061">
        <v>560</v>
      </c>
      <c r="J1061">
        <v>36.099999999999994</v>
      </c>
    </row>
    <row r="1062" spans="1:10" x14ac:dyDescent="0.2">
      <c r="A1062" s="1">
        <v>43753.741342592592</v>
      </c>
      <c r="B1062">
        <v>35</v>
      </c>
      <c r="C1062">
        <v>0.9</v>
      </c>
      <c r="D1062">
        <v>0</v>
      </c>
      <c r="E1062">
        <v>64.099999999999994</v>
      </c>
      <c r="F1062">
        <v>0</v>
      </c>
      <c r="H1062">
        <v>560</v>
      </c>
      <c r="J1062">
        <v>35.9</v>
      </c>
    </row>
    <row r="1063" spans="1:10" x14ac:dyDescent="0.2">
      <c r="A1063" s="1">
        <v>43753.742037037038</v>
      </c>
      <c r="B1063">
        <v>33.200000000000003</v>
      </c>
      <c r="C1063">
        <v>0.7</v>
      </c>
      <c r="D1063">
        <v>0.1</v>
      </c>
      <c r="E1063">
        <v>66</v>
      </c>
      <c r="F1063">
        <v>0</v>
      </c>
      <c r="H1063">
        <v>560</v>
      </c>
      <c r="J1063">
        <v>33.900000000000006</v>
      </c>
    </row>
    <row r="1064" spans="1:10" x14ac:dyDescent="0.2">
      <c r="A1064" s="1">
        <v>43753.742719907408</v>
      </c>
      <c r="B1064">
        <v>30.9</v>
      </c>
      <c r="C1064">
        <v>0.8</v>
      </c>
      <c r="D1064">
        <v>0</v>
      </c>
      <c r="E1064">
        <v>68.3</v>
      </c>
      <c r="F1064">
        <v>0</v>
      </c>
      <c r="H1064">
        <v>560</v>
      </c>
      <c r="J1064">
        <v>31.7</v>
      </c>
    </row>
    <row r="1065" spans="1:10" x14ac:dyDescent="0.2">
      <c r="A1065" s="1">
        <v>43753.743414351855</v>
      </c>
      <c r="B1065">
        <v>41.2</v>
      </c>
      <c r="C1065">
        <v>0.9</v>
      </c>
      <c r="D1065">
        <v>0</v>
      </c>
      <c r="E1065">
        <v>57.9</v>
      </c>
      <c r="F1065">
        <v>0</v>
      </c>
      <c r="H1065">
        <v>560</v>
      </c>
      <c r="J1065">
        <v>42.1</v>
      </c>
    </row>
    <row r="1066" spans="1:10" x14ac:dyDescent="0.2">
      <c r="A1066" s="1">
        <v>43753.744108796294</v>
      </c>
      <c r="B1066">
        <v>34.299999999999997</v>
      </c>
      <c r="C1066">
        <v>0.8</v>
      </c>
      <c r="D1066">
        <v>0</v>
      </c>
      <c r="E1066">
        <v>64.8</v>
      </c>
      <c r="F1066">
        <v>0</v>
      </c>
      <c r="H1066">
        <v>560</v>
      </c>
      <c r="J1066">
        <v>35.099999999999994</v>
      </c>
    </row>
    <row r="1067" spans="1:10" x14ac:dyDescent="0.2">
      <c r="A1067" s="1">
        <v>43753.744814814818</v>
      </c>
      <c r="B1067">
        <v>36.6</v>
      </c>
      <c r="C1067">
        <v>0.9</v>
      </c>
      <c r="D1067">
        <v>0</v>
      </c>
      <c r="E1067">
        <v>62.5</v>
      </c>
      <c r="F1067">
        <v>0</v>
      </c>
      <c r="H1067">
        <v>560</v>
      </c>
      <c r="J1067">
        <v>37.5</v>
      </c>
    </row>
    <row r="1068" spans="1:10" x14ac:dyDescent="0.2">
      <c r="A1068" s="1">
        <v>43753.745509259257</v>
      </c>
      <c r="B1068">
        <v>32.799999999999997</v>
      </c>
      <c r="C1068">
        <v>0.8</v>
      </c>
      <c r="D1068">
        <v>0</v>
      </c>
      <c r="E1068">
        <v>66.3</v>
      </c>
      <c r="F1068">
        <v>0</v>
      </c>
      <c r="H1068">
        <v>560</v>
      </c>
      <c r="J1068">
        <v>33.599999999999994</v>
      </c>
    </row>
    <row r="1069" spans="1:10" x14ac:dyDescent="0.2">
      <c r="A1069" s="1">
        <v>43753.746203703704</v>
      </c>
      <c r="B1069">
        <v>29.3</v>
      </c>
      <c r="C1069">
        <v>0.8</v>
      </c>
      <c r="D1069">
        <v>0</v>
      </c>
      <c r="E1069">
        <v>69.900000000000006</v>
      </c>
      <c r="F1069">
        <v>0</v>
      </c>
      <c r="H1069">
        <v>560</v>
      </c>
      <c r="J1069">
        <v>30.1</v>
      </c>
    </row>
    <row r="1070" spans="1:10" x14ac:dyDescent="0.2">
      <c r="A1070" s="1">
        <v>43753.746898148151</v>
      </c>
      <c r="B1070">
        <v>25.9</v>
      </c>
      <c r="C1070">
        <v>0.7</v>
      </c>
      <c r="D1070">
        <v>0</v>
      </c>
      <c r="E1070">
        <v>73.400000000000006</v>
      </c>
      <c r="F1070">
        <v>0</v>
      </c>
      <c r="H1070">
        <v>560</v>
      </c>
      <c r="J1070">
        <v>26.599999999999998</v>
      </c>
    </row>
    <row r="1071" spans="1:10" x14ac:dyDescent="0.2">
      <c r="A1071" s="1">
        <v>43753.74759259259</v>
      </c>
      <c r="B1071">
        <v>32</v>
      </c>
      <c r="C1071">
        <v>0.7</v>
      </c>
      <c r="D1071">
        <v>0</v>
      </c>
      <c r="E1071">
        <v>67.3</v>
      </c>
      <c r="F1071">
        <v>0</v>
      </c>
      <c r="H1071">
        <v>560</v>
      </c>
      <c r="J1071">
        <v>32.700000000000003</v>
      </c>
    </row>
    <row r="1072" spans="1:10" x14ac:dyDescent="0.2">
      <c r="A1072" s="1">
        <v>43753.74827546296</v>
      </c>
      <c r="B1072">
        <v>27.7</v>
      </c>
      <c r="C1072">
        <v>0.5</v>
      </c>
      <c r="D1072">
        <v>0</v>
      </c>
      <c r="E1072">
        <v>71.8</v>
      </c>
      <c r="F1072">
        <v>0</v>
      </c>
      <c r="H1072">
        <v>560</v>
      </c>
      <c r="J1072">
        <v>28.2</v>
      </c>
    </row>
    <row r="1073" spans="1:10" x14ac:dyDescent="0.2">
      <c r="A1073" s="1">
        <v>43753.748969907407</v>
      </c>
      <c r="B1073">
        <v>24.5</v>
      </c>
      <c r="C1073">
        <v>0.4</v>
      </c>
      <c r="D1073">
        <v>0</v>
      </c>
      <c r="E1073">
        <v>75.099999999999994</v>
      </c>
      <c r="F1073">
        <v>0</v>
      </c>
      <c r="H1073">
        <v>560</v>
      </c>
      <c r="J1073">
        <v>24.9</v>
      </c>
    </row>
    <row r="1074" spans="1:10" x14ac:dyDescent="0.2">
      <c r="A1074" s="1">
        <v>43753.749664351853</v>
      </c>
      <c r="B1074">
        <v>27.5</v>
      </c>
      <c r="C1074">
        <v>0.5</v>
      </c>
      <c r="D1074">
        <v>0</v>
      </c>
      <c r="E1074">
        <v>72</v>
      </c>
      <c r="F1074">
        <v>0</v>
      </c>
      <c r="H1074">
        <v>560</v>
      </c>
      <c r="J1074">
        <v>28</v>
      </c>
    </row>
    <row r="1075" spans="1:10" x14ac:dyDescent="0.2">
      <c r="A1075" s="1">
        <v>43753.750358796293</v>
      </c>
      <c r="B1075">
        <v>39.6</v>
      </c>
      <c r="C1075">
        <v>0.6</v>
      </c>
      <c r="D1075">
        <v>0</v>
      </c>
      <c r="E1075">
        <v>59.7</v>
      </c>
      <c r="F1075">
        <v>0</v>
      </c>
      <c r="H1075">
        <v>560</v>
      </c>
      <c r="J1075">
        <v>40.200000000000003</v>
      </c>
    </row>
    <row r="1076" spans="1:10" x14ac:dyDescent="0.2">
      <c r="A1076" s="1">
        <v>43753.751064814816</v>
      </c>
      <c r="B1076">
        <v>29.9</v>
      </c>
      <c r="C1076">
        <v>0.6</v>
      </c>
      <c r="D1076">
        <v>0</v>
      </c>
      <c r="E1076">
        <v>69.5</v>
      </c>
      <c r="F1076">
        <v>0</v>
      </c>
      <c r="H1076">
        <v>560</v>
      </c>
      <c r="J1076">
        <v>30.5</v>
      </c>
    </row>
    <row r="1077" spans="1:10" x14ac:dyDescent="0.2">
      <c r="A1077" s="1">
        <v>43753.751759259256</v>
      </c>
      <c r="B1077">
        <v>28.1</v>
      </c>
      <c r="C1077">
        <v>0.5</v>
      </c>
      <c r="D1077">
        <v>0</v>
      </c>
      <c r="E1077">
        <v>71.400000000000006</v>
      </c>
      <c r="F1077">
        <v>0</v>
      </c>
      <c r="H1077">
        <v>560</v>
      </c>
      <c r="J1077">
        <v>28.6</v>
      </c>
    </row>
    <row r="1078" spans="1:10" x14ac:dyDescent="0.2">
      <c r="A1078" s="1">
        <v>43753.752453703702</v>
      </c>
      <c r="B1078">
        <v>27.6</v>
      </c>
      <c r="C1078">
        <v>0.5</v>
      </c>
      <c r="D1078">
        <v>0</v>
      </c>
      <c r="E1078">
        <v>71.900000000000006</v>
      </c>
      <c r="F1078">
        <v>0</v>
      </c>
      <c r="H1078">
        <v>560</v>
      </c>
      <c r="J1078">
        <v>28.1</v>
      </c>
    </row>
    <row r="1079" spans="1:10" x14ac:dyDescent="0.2">
      <c r="A1079" s="1">
        <v>43753.753136574072</v>
      </c>
      <c r="B1079">
        <v>28</v>
      </c>
      <c r="C1079">
        <v>0.5</v>
      </c>
      <c r="D1079">
        <v>0</v>
      </c>
      <c r="E1079">
        <v>71.5</v>
      </c>
      <c r="F1079">
        <v>0</v>
      </c>
      <c r="H1079">
        <v>560</v>
      </c>
      <c r="J1079">
        <v>28.5</v>
      </c>
    </row>
    <row r="1080" spans="1:10" x14ac:dyDescent="0.2">
      <c r="A1080" s="1">
        <v>43753.753831018519</v>
      </c>
      <c r="B1080">
        <v>29.9</v>
      </c>
      <c r="C1080">
        <v>0.5</v>
      </c>
      <c r="D1080">
        <v>0</v>
      </c>
      <c r="E1080">
        <v>69.599999999999994</v>
      </c>
      <c r="F1080">
        <v>0</v>
      </c>
      <c r="H1080">
        <v>560</v>
      </c>
      <c r="J1080">
        <v>30.4</v>
      </c>
    </row>
    <row r="1081" spans="1:10" x14ac:dyDescent="0.2">
      <c r="A1081" s="1">
        <v>43753.754525462966</v>
      </c>
      <c r="B1081">
        <v>27.3</v>
      </c>
      <c r="C1081">
        <v>0.5</v>
      </c>
      <c r="D1081">
        <v>0</v>
      </c>
      <c r="E1081">
        <v>72.3</v>
      </c>
      <c r="F1081">
        <v>0</v>
      </c>
      <c r="H1081">
        <v>560</v>
      </c>
      <c r="J1081">
        <v>27.8</v>
      </c>
    </row>
    <row r="1082" spans="1:10" x14ac:dyDescent="0.2">
      <c r="A1082" s="1">
        <v>43753.755231481482</v>
      </c>
      <c r="B1082">
        <v>26.7</v>
      </c>
      <c r="C1082">
        <v>0.5</v>
      </c>
      <c r="D1082">
        <v>0</v>
      </c>
      <c r="E1082">
        <v>72.8</v>
      </c>
      <c r="F1082">
        <v>0</v>
      </c>
      <c r="H1082">
        <v>560</v>
      </c>
      <c r="J1082">
        <v>27.2</v>
      </c>
    </row>
    <row r="1083" spans="1:10" x14ac:dyDescent="0.2">
      <c r="A1083" s="1">
        <v>43753.755925925929</v>
      </c>
      <c r="B1083">
        <v>29.5</v>
      </c>
      <c r="C1083">
        <v>0.5</v>
      </c>
      <c r="D1083">
        <v>0</v>
      </c>
      <c r="E1083">
        <v>70</v>
      </c>
      <c r="F1083">
        <v>0</v>
      </c>
      <c r="H1083">
        <v>560</v>
      </c>
      <c r="J1083">
        <v>30</v>
      </c>
    </row>
    <row r="1084" spans="1:10" x14ac:dyDescent="0.2">
      <c r="A1084" s="1">
        <v>43753.756620370368</v>
      </c>
      <c r="B1084">
        <v>33.200000000000003</v>
      </c>
      <c r="C1084">
        <v>0.6</v>
      </c>
      <c r="D1084">
        <v>0</v>
      </c>
      <c r="E1084">
        <v>66.3</v>
      </c>
      <c r="F1084">
        <v>0</v>
      </c>
      <c r="H1084">
        <v>560</v>
      </c>
      <c r="J1084">
        <v>33.800000000000004</v>
      </c>
    </row>
    <row r="1085" spans="1:10" x14ac:dyDescent="0.2">
      <c r="A1085" s="1">
        <v>43753.757314814815</v>
      </c>
      <c r="B1085">
        <v>44.4</v>
      </c>
      <c r="C1085">
        <v>0.7</v>
      </c>
      <c r="D1085">
        <v>0</v>
      </c>
      <c r="E1085">
        <v>54.9</v>
      </c>
      <c r="F1085">
        <v>0</v>
      </c>
      <c r="H1085">
        <v>560</v>
      </c>
      <c r="J1085">
        <v>45.1</v>
      </c>
    </row>
    <row r="1086" spans="1:10" x14ac:dyDescent="0.2">
      <c r="A1086" s="1">
        <v>43753.758009259262</v>
      </c>
      <c r="B1086">
        <v>30.9</v>
      </c>
      <c r="C1086">
        <v>0.6</v>
      </c>
      <c r="D1086">
        <v>0.1</v>
      </c>
      <c r="E1086">
        <v>68.400000000000006</v>
      </c>
      <c r="F1086">
        <v>0</v>
      </c>
      <c r="H1086">
        <v>560</v>
      </c>
      <c r="J1086">
        <v>31.5</v>
      </c>
    </row>
    <row r="1087" spans="1:10" x14ac:dyDescent="0.2">
      <c r="A1087" s="1">
        <v>43753.758692129632</v>
      </c>
      <c r="B1087">
        <v>33.6</v>
      </c>
      <c r="C1087">
        <v>0.6</v>
      </c>
      <c r="D1087">
        <v>0.1</v>
      </c>
      <c r="E1087">
        <v>65.7</v>
      </c>
      <c r="F1087">
        <v>0</v>
      </c>
      <c r="H1087">
        <v>560</v>
      </c>
      <c r="J1087">
        <v>34.200000000000003</v>
      </c>
    </row>
    <row r="1088" spans="1:10" x14ac:dyDescent="0.2">
      <c r="A1088" s="1">
        <v>43753.759386574071</v>
      </c>
      <c r="B1088">
        <v>30.3</v>
      </c>
      <c r="C1088">
        <v>0.6</v>
      </c>
      <c r="D1088">
        <v>0</v>
      </c>
      <c r="E1088">
        <v>69.2</v>
      </c>
      <c r="F1088">
        <v>0</v>
      </c>
      <c r="H1088">
        <v>560</v>
      </c>
      <c r="J1088">
        <v>30.900000000000002</v>
      </c>
    </row>
    <row r="1089" spans="1:10" x14ac:dyDescent="0.2">
      <c r="A1089" s="1">
        <v>43753.760092592594</v>
      </c>
      <c r="B1089">
        <v>34.1</v>
      </c>
      <c r="C1089">
        <v>0.6</v>
      </c>
      <c r="D1089">
        <v>0</v>
      </c>
      <c r="E1089">
        <v>65.400000000000006</v>
      </c>
      <c r="F1089">
        <v>0</v>
      </c>
      <c r="H1089">
        <v>560</v>
      </c>
      <c r="J1089">
        <v>34.700000000000003</v>
      </c>
    </row>
    <row r="1090" spans="1:10" x14ac:dyDescent="0.2">
      <c r="A1090" s="1">
        <v>43753.760787037034</v>
      </c>
      <c r="B1090">
        <v>33.700000000000003</v>
      </c>
      <c r="C1090">
        <v>0.6</v>
      </c>
      <c r="D1090">
        <v>0</v>
      </c>
      <c r="E1090">
        <v>65.7</v>
      </c>
      <c r="F1090">
        <v>0</v>
      </c>
      <c r="H1090">
        <v>560</v>
      </c>
      <c r="J1090">
        <v>34.300000000000004</v>
      </c>
    </row>
    <row r="1091" spans="1:10" x14ac:dyDescent="0.2">
      <c r="A1091" s="1">
        <v>43753.761481481481</v>
      </c>
      <c r="B1091">
        <v>31.3</v>
      </c>
      <c r="C1091">
        <v>0.5</v>
      </c>
      <c r="D1091">
        <v>0</v>
      </c>
      <c r="E1091">
        <v>68.2</v>
      </c>
      <c r="F1091">
        <v>0</v>
      </c>
      <c r="H1091">
        <v>560</v>
      </c>
      <c r="J1091">
        <v>31.8</v>
      </c>
    </row>
    <row r="1092" spans="1:10" x14ac:dyDescent="0.2">
      <c r="A1092" s="1">
        <v>43753.762164351851</v>
      </c>
      <c r="B1092">
        <v>31.4</v>
      </c>
      <c r="C1092">
        <v>0.5</v>
      </c>
      <c r="D1092">
        <v>0</v>
      </c>
      <c r="E1092">
        <v>68.099999999999994</v>
      </c>
      <c r="F1092">
        <v>0</v>
      </c>
      <c r="H1092">
        <v>560</v>
      </c>
      <c r="J1092">
        <v>31.9</v>
      </c>
    </row>
    <row r="1093" spans="1:10" x14ac:dyDescent="0.2">
      <c r="A1093" s="1">
        <v>43753.762858796297</v>
      </c>
      <c r="B1093">
        <v>30</v>
      </c>
      <c r="C1093">
        <v>0.6</v>
      </c>
      <c r="D1093">
        <v>0</v>
      </c>
      <c r="E1093">
        <v>69.400000000000006</v>
      </c>
      <c r="F1093">
        <v>0</v>
      </c>
      <c r="H1093">
        <v>560</v>
      </c>
      <c r="J1093">
        <v>30.6</v>
      </c>
    </row>
    <row r="1094" spans="1:10" x14ac:dyDescent="0.2">
      <c r="A1094" s="1">
        <v>43753.763553240744</v>
      </c>
      <c r="B1094">
        <v>28.8</v>
      </c>
      <c r="C1094">
        <v>0.6</v>
      </c>
      <c r="D1094">
        <v>0</v>
      </c>
      <c r="E1094">
        <v>70.599999999999994</v>
      </c>
      <c r="F1094">
        <v>0</v>
      </c>
      <c r="H1094">
        <v>560</v>
      </c>
      <c r="J1094">
        <v>29.400000000000002</v>
      </c>
    </row>
    <row r="1095" spans="1:10" x14ac:dyDescent="0.2">
      <c r="A1095" s="1">
        <v>43753.764247685183</v>
      </c>
      <c r="B1095">
        <v>33.700000000000003</v>
      </c>
      <c r="C1095">
        <v>0.6</v>
      </c>
      <c r="D1095">
        <v>0</v>
      </c>
      <c r="E1095">
        <v>65.7</v>
      </c>
      <c r="F1095">
        <v>0</v>
      </c>
      <c r="H1095">
        <v>560</v>
      </c>
      <c r="J1095">
        <v>34.300000000000004</v>
      </c>
    </row>
    <row r="1096" spans="1:10" x14ac:dyDescent="0.2">
      <c r="A1096" s="1">
        <v>43753.764953703707</v>
      </c>
      <c r="B1096">
        <v>28.4</v>
      </c>
      <c r="C1096">
        <v>0.5</v>
      </c>
      <c r="D1096">
        <v>0</v>
      </c>
      <c r="E1096">
        <v>71.099999999999994</v>
      </c>
      <c r="F1096">
        <v>0</v>
      </c>
      <c r="H1096">
        <v>560</v>
      </c>
      <c r="J1096">
        <v>28.9</v>
      </c>
    </row>
    <row r="1097" spans="1:10" x14ac:dyDescent="0.2">
      <c r="A1097" s="1">
        <v>43753.765648148146</v>
      </c>
      <c r="B1097">
        <v>30.4</v>
      </c>
      <c r="C1097">
        <v>0.6</v>
      </c>
      <c r="D1097">
        <v>0</v>
      </c>
      <c r="E1097">
        <v>69</v>
      </c>
      <c r="F1097">
        <v>0</v>
      </c>
      <c r="H1097">
        <v>560</v>
      </c>
      <c r="J1097">
        <v>31</v>
      </c>
    </row>
    <row r="1098" spans="1:10" x14ac:dyDescent="0.2">
      <c r="A1098" s="1">
        <v>43753.766342592593</v>
      </c>
      <c r="B1098">
        <v>29.1</v>
      </c>
      <c r="C1098">
        <v>0.6</v>
      </c>
      <c r="D1098">
        <v>0</v>
      </c>
      <c r="E1098">
        <v>70.3</v>
      </c>
      <c r="F1098">
        <v>0</v>
      </c>
      <c r="H1098">
        <v>560</v>
      </c>
      <c r="J1098">
        <v>29.700000000000003</v>
      </c>
    </row>
    <row r="1099" spans="1:10" x14ac:dyDescent="0.2">
      <c r="A1099" s="1">
        <v>43753.76703703704</v>
      </c>
      <c r="B1099">
        <v>33.6</v>
      </c>
      <c r="C1099">
        <v>0.6</v>
      </c>
      <c r="D1099">
        <v>0</v>
      </c>
      <c r="E1099">
        <v>65.7</v>
      </c>
      <c r="F1099">
        <v>0</v>
      </c>
      <c r="H1099">
        <v>560</v>
      </c>
      <c r="J1099">
        <v>34.200000000000003</v>
      </c>
    </row>
    <row r="1100" spans="1:10" x14ac:dyDescent="0.2">
      <c r="A1100" s="1">
        <v>43753.76771990741</v>
      </c>
      <c r="B1100">
        <v>30.2</v>
      </c>
      <c r="C1100">
        <v>0.6</v>
      </c>
      <c r="D1100">
        <v>0</v>
      </c>
      <c r="E1100">
        <v>69.3</v>
      </c>
      <c r="F1100">
        <v>0</v>
      </c>
      <c r="H1100">
        <v>560</v>
      </c>
      <c r="J1100">
        <v>30.8</v>
      </c>
    </row>
    <row r="1101" spans="1:10" x14ac:dyDescent="0.2">
      <c r="A1101" s="1">
        <v>43753.768414351849</v>
      </c>
      <c r="B1101">
        <v>33.4</v>
      </c>
      <c r="C1101">
        <v>0.6</v>
      </c>
      <c r="D1101">
        <v>0</v>
      </c>
      <c r="E1101">
        <v>66</v>
      </c>
      <c r="F1101">
        <v>0</v>
      </c>
      <c r="H1101">
        <v>560</v>
      </c>
      <c r="J1101">
        <v>34</v>
      </c>
    </row>
    <row r="1102" spans="1:10" x14ac:dyDescent="0.2">
      <c r="A1102" s="1">
        <v>43753.769108796296</v>
      </c>
      <c r="B1102">
        <v>31.9</v>
      </c>
      <c r="C1102">
        <v>0.6</v>
      </c>
      <c r="D1102">
        <v>0</v>
      </c>
      <c r="E1102">
        <v>67.5</v>
      </c>
      <c r="F1102">
        <v>0</v>
      </c>
      <c r="H1102">
        <v>560</v>
      </c>
      <c r="J1102">
        <v>32.5</v>
      </c>
    </row>
    <row r="1103" spans="1:10" x14ac:dyDescent="0.2">
      <c r="A1103" s="1">
        <v>43753.769814814812</v>
      </c>
      <c r="B1103">
        <v>25.7</v>
      </c>
      <c r="C1103">
        <v>0.5</v>
      </c>
      <c r="D1103">
        <v>0</v>
      </c>
      <c r="E1103">
        <v>73.8</v>
      </c>
      <c r="F1103">
        <v>0</v>
      </c>
      <c r="H1103">
        <v>560</v>
      </c>
      <c r="J1103">
        <v>26.2</v>
      </c>
    </row>
    <row r="1104" spans="1:10" x14ac:dyDescent="0.2">
      <c r="A1104" s="1">
        <v>43753.770509259259</v>
      </c>
      <c r="B1104">
        <v>26.1</v>
      </c>
      <c r="C1104">
        <v>0.5</v>
      </c>
      <c r="D1104">
        <v>0</v>
      </c>
      <c r="E1104">
        <v>73.400000000000006</v>
      </c>
      <c r="F1104">
        <v>0</v>
      </c>
      <c r="H1104">
        <v>560</v>
      </c>
      <c r="J1104">
        <v>26.6</v>
      </c>
    </row>
    <row r="1105" spans="1:10" x14ac:dyDescent="0.2">
      <c r="A1105" s="1">
        <v>43753.771203703705</v>
      </c>
      <c r="B1105">
        <v>38.299999999999997</v>
      </c>
      <c r="C1105">
        <v>0.6</v>
      </c>
      <c r="D1105">
        <v>0</v>
      </c>
      <c r="E1105">
        <v>61.1</v>
      </c>
      <c r="F1105">
        <v>0</v>
      </c>
      <c r="H1105">
        <v>560</v>
      </c>
      <c r="J1105">
        <v>38.9</v>
      </c>
    </row>
    <row r="1106" spans="1:10" x14ac:dyDescent="0.2">
      <c r="A1106" s="1">
        <v>43753.771898148145</v>
      </c>
      <c r="B1106">
        <v>34.200000000000003</v>
      </c>
      <c r="C1106">
        <v>0.6</v>
      </c>
      <c r="D1106">
        <v>0</v>
      </c>
      <c r="E1106">
        <v>65.2</v>
      </c>
      <c r="F1106">
        <v>0</v>
      </c>
      <c r="H1106">
        <v>560</v>
      </c>
      <c r="J1106">
        <v>34.800000000000004</v>
      </c>
    </row>
    <row r="1107" spans="1:10" x14ac:dyDescent="0.2">
      <c r="A1107" s="1">
        <v>43753.772581018522</v>
      </c>
      <c r="B1107">
        <v>31.1</v>
      </c>
      <c r="C1107">
        <v>0.5</v>
      </c>
      <c r="D1107">
        <v>0</v>
      </c>
      <c r="E1107">
        <v>68.3</v>
      </c>
      <c r="F1107">
        <v>0</v>
      </c>
      <c r="H1107">
        <v>560</v>
      </c>
      <c r="J1107">
        <v>31.6</v>
      </c>
    </row>
    <row r="1108" spans="1:10" x14ac:dyDescent="0.2">
      <c r="A1108" s="1">
        <v>43753.773275462961</v>
      </c>
      <c r="B1108">
        <v>32.1</v>
      </c>
      <c r="C1108">
        <v>0.5</v>
      </c>
      <c r="D1108">
        <v>0</v>
      </c>
      <c r="E1108">
        <v>67.400000000000006</v>
      </c>
      <c r="F1108">
        <v>0</v>
      </c>
      <c r="H1108">
        <v>560</v>
      </c>
      <c r="J1108">
        <v>32.6</v>
      </c>
    </row>
    <row r="1109" spans="1:10" x14ac:dyDescent="0.2">
      <c r="A1109" s="1">
        <v>43753.773969907408</v>
      </c>
      <c r="B1109">
        <v>36.799999999999997</v>
      </c>
      <c r="C1109">
        <v>0.5</v>
      </c>
      <c r="D1109">
        <v>0</v>
      </c>
      <c r="E1109">
        <v>62.6</v>
      </c>
      <c r="F1109">
        <v>0</v>
      </c>
      <c r="H1109">
        <v>560</v>
      </c>
      <c r="J1109">
        <v>37.299999999999997</v>
      </c>
    </row>
    <row r="1110" spans="1:10" x14ac:dyDescent="0.2">
      <c r="A1110" s="1">
        <v>43753.774675925924</v>
      </c>
      <c r="B1110">
        <v>33.799999999999997</v>
      </c>
      <c r="C1110">
        <v>0.5</v>
      </c>
      <c r="D1110">
        <v>0</v>
      </c>
      <c r="E1110">
        <v>65.7</v>
      </c>
      <c r="F1110">
        <v>0</v>
      </c>
      <c r="H1110">
        <v>560</v>
      </c>
      <c r="J1110">
        <v>34.299999999999997</v>
      </c>
    </row>
    <row r="1111" spans="1:10" x14ac:dyDescent="0.2">
      <c r="A1111" s="1">
        <v>43753.775370370371</v>
      </c>
      <c r="B1111">
        <v>36.9</v>
      </c>
      <c r="C1111">
        <v>0.6</v>
      </c>
      <c r="D1111">
        <v>0</v>
      </c>
      <c r="E1111">
        <v>62.5</v>
      </c>
      <c r="F1111">
        <v>0</v>
      </c>
      <c r="H1111">
        <v>560</v>
      </c>
      <c r="J1111">
        <v>37.5</v>
      </c>
    </row>
    <row r="1112" spans="1:10" x14ac:dyDescent="0.2">
      <c r="A1112" s="1">
        <v>43753.776064814818</v>
      </c>
      <c r="B1112">
        <v>41.8</v>
      </c>
      <c r="C1112">
        <v>0.7</v>
      </c>
      <c r="D1112">
        <v>0</v>
      </c>
      <c r="E1112">
        <v>57.6</v>
      </c>
      <c r="F1112">
        <v>0</v>
      </c>
      <c r="H1112">
        <v>560</v>
      </c>
      <c r="J1112">
        <v>42.5</v>
      </c>
    </row>
    <row r="1113" spans="1:10" x14ac:dyDescent="0.2">
      <c r="A1113" s="1">
        <v>43753.776759259257</v>
      </c>
      <c r="B1113">
        <v>35.799999999999997</v>
      </c>
      <c r="C1113">
        <v>0.7</v>
      </c>
      <c r="D1113">
        <v>0</v>
      </c>
      <c r="E1113">
        <v>63.5</v>
      </c>
      <c r="F1113">
        <v>0</v>
      </c>
      <c r="H1113">
        <v>560</v>
      </c>
      <c r="J1113">
        <v>36.5</v>
      </c>
    </row>
    <row r="1114" spans="1:10" x14ac:dyDescent="0.2">
      <c r="A1114" s="1">
        <v>43753.777442129627</v>
      </c>
      <c r="B1114">
        <v>31.9</v>
      </c>
      <c r="C1114">
        <v>0.6</v>
      </c>
      <c r="D1114">
        <v>0</v>
      </c>
      <c r="E1114">
        <v>67.5</v>
      </c>
      <c r="F1114">
        <v>0</v>
      </c>
      <c r="H1114">
        <v>560</v>
      </c>
      <c r="J1114">
        <v>32.5</v>
      </c>
    </row>
    <row r="1115" spans="1:10" x14ac:dyDescent="0.2">
      <c r="A1115" s="1">
        <v>43753.778136574074</v>
      </c>
      <c r="B1115">
        <v>39.200000000000003</v>
      </c>
      <c r="C1115">
        <v>0.6</v>
      </c>
      <c r="D1115">
        <v>0</v>
      </c>
      <c r="E1115">
        <v>60.1</v>
      </c>
      <c r="F1115">
        <v>0</v>
      </c>
      <c r="H1115">
        <v>560</v>
      </c>
      <c r="J1115">
        <v>39.800000000000004</v>
      </c>
    </row>
    <row r="1116" spans="1:10" x14ac:dyDescent="0.2">
      <c r="A1116" s="1">
        <v>43753.778831018521</v>
      </c>
      <c r="B1116">
        <v>42.4</v>
      </c>
      <c r="C1116">
        <v>0.6</v>
      </c>
      <c r="D1116">
        <v>0</v>
      </c>
      <c r="E1116">
        <v>57</v>
      </c>
      <c r="F1116">
        <v>0</v>
      </c>
      <c r="H1116">
        <v>560</v>
      </c>
      <c r="J1116">
        <v>43</v>
      </c>
    </row>
    <row r="1117" spans="1:10" x14ac:dyDescent="0.2">
      <c r="A1117" s="1">
        <v>43753.779537037037</v>
      </c>
      <c r="B1117">
        <v>38.9</v>
      </c>
      <c r="C1117">
        <v>0.8</v>
      </c>
      <c r="D1117">
        <v>0</v>
      </c>
      <c r="E1117">
        <v>60.3</v>
      </c>
      <c r="F1117">
        <v>0</v>
      </c>
      <c r="H1117">
        <v>560</v>
      </c>
      <c r="J1117">
        <v>39.699999999999996</v>
      </c>
    </row>
    <row r="1118" spans="1:10" x14ac:dyDescent="0.2">
      <c r="A1118" s="1">
        <v>43753.780231481483</v>
      </c>
      <c r="B1118">
        <v>29.6</v>
      </c>
      <c r="C1118">
        <v>0.5</v>
      </c>
      <c r="D1118">
        <v>0</v>
      </c>
      <c r="E1118">
        <v>69.8</v>
      </c>
      <c r="F1118">
        <v>0</v>
      </c>
      <c r="H1118">
        <v>560</v>
      </c>
      <c r="J1118">
        <v>30.1</v>
      </c>
    </row>
    <row r="1119" spans="1:10" x14ac:dyDescent="0.2">
      <c r="A1119" s="1">
        <v>43753.780925925923</v>
      </c>
      <c r="B1119">
        <v>29.4</v>
      </c>
      <c r="C1119">
        <v>0.5</v>
      </c>
      <c r="D1119">
        <v>0</v>
      </c>
      <c r="E1119">
        <v>70.099999999999994</v>
      </c>
      <c r="F1119">
        <v>0</v>
      </c>
      <c r="H1119">
        <v>560</v>
      </c>
      <c r="J1119">
        <v>29.9</v>
      </c>
    </row>
    <row r="1120" spans="1:10" x14ac:dyDescent="0.2">
      <c r="A1120" s="1">
        <v>43753.78162037037</v>
      </c>
      <c r="B1120">
        <v>29.4</v>
      </c>
      <c r="C1120">
        <v>0.5</v>
      </c>
      <c r="D1120">
        <v>0</v>
      </c>
      <c r="E1120">
        <v>70.099999999999994</v>
      </c>
      <c r="F1120">
        <v>0</v>
      </c>
      <c r="H1120">
        <v>560</v>
      </c>
      <c r="J1120">
        <v>29.9</v>
      </c>
    </row>
    <row r="1121" spans="1:10" x14ac:dyDescent="0.2">
      <c r="A1121" s="1">
        <v>43753.78230324074</v>
      </c>
      <c r="B1121">
        <v>26.1</v>
      </c>
      <c r="C1121">
        <v>0.4</v>
      </c>
      <c r="D1121">
        <v>0</v>
      </c>
      <c r="E1121">
        <v>73.5</v>
      </c>
      <c r="F1121">
        <v>0</v>
      </c>
      <c r="H1121">
        <v>560</v>
      </c>
      <c r="J1121">
        <v>26.5</v>
      </c>
    </row>
    <row r="1122" spans="1:10" x14ac:dyDescent="0.2">
      <c r="A1122" s="1">
        <v>43753.782997685186</v>
      </c>
      <c r="B1122">
        <v>22.3</v>
      </c>
      <c r="C1122">
        <v>0.4</v>
      </c>
      <c r="D1122">
        <v>0</v>
      </c>
      <c r="E1122">
        <v>77.3</v>
      </c>
      <c r="F1122">
        <v>0</v>
      </c>
      <c r="H1122">
        <v>560</v>
      </c>
      <c r="J1122">
        <v>22.7</v>
      </c>
    </row>
    <row r="1123" spans="1:10" x14ac:dyDescent="0.2">
      <c r="A1123" s="1">
        <v>43753.783692129633</v>
      </c>
      <c r="B1123">
        <v>25.4</v>
      </c>
      <c r="C1123">
        <v>0.5</v>
      </c>
      <c r="D1123">
        <v>0</v>
      </c>
      <c r="E1123">
        <v>74.099999999999994</v>
      </c>
      <c r="F1123">
        <v>0</v>
      </c>
      <c r="H1123">
        <v>560</v>
      </c>
      <c r="J1123">
        <v>25.9</v>
      </c>
    </row>
    <row r="1124" spans="1:10" x14ac:dyDescent="0.2">
      <c r="A1124" s="1">
        <v>43753.784398148149</v>
      </c>
      <c r="B1124">
        <v>20.6</v>
      </c>
      <c r="C1124">
        <v>0.4</v>
      </c>
      <c r="D1124">
        <v>0</v>
      </c>
      <c r="E1124">
        <v>79</v>
      </c>
      <c r="F1124">
        <v>0</v>
      </c>
      <c r="H1124">
        <v>560</v>
      </c>
      <c r="J1124">
        <v>21</v>
      </c>
    </row>
    <row r="1125" spans="1:10" x14ac:dyDescent="0.2">
      <c r="A1125" s="1">
        <v>43753.785092592596</v>
      </c>
      <c r="B1125">
        <v>35.9</v>
      </c>
      <c r="C1125">
        <v>0.5</v>
      </c>
      <c r="D1125">
        <v>0</v>
      </c>
      <c r="E1125">
        <v>63.5</v>
      </c>
      <c r="F1125">
        <v>0</v>
      </c>
      <c r="H1125">
        <v>560</v>
      </c>
      <c r="J1125">
        <v>36.4</v>
      </c>
    </row>
    <row r="1126" spans="1:10" x14ac:dyDescent="0.2">
      <c r="A1126" s="1">
        <v>43753.785787037035</v>
      </c>
      <c r="B1126">
        <v>49.7</v>
      </c>
      <c r="C1126">
        <v>0.5</v>
      </c>
      <c r="D1126">
        <v>0</v>
      </c>
      <c r="E1126">
        <v>49.7</v>
      </c>
      <c r="F1126">
        <v>0</v>
      </c>
      <c r="H1126">
        <v>560</v>
      </c>
      <c r="J1126">
        <v>50.2</v>
      </c>
    </row>
    <row r="1127" spans="1:10" x14ac:dyDescent="0.2">
      <c r="A1127" s="1">
        <v>43753.786481481482</v>
      </c>
      <c r="B1127">
        <v>31.5</v>
      </c>
      <c r="C1127">
        <v>0.5</v>
      </c>
      <c r="D1127">
        <v>0</v>
      </c>
      <c r="E1127">
        <v>67.900000000000006</v>
      </c>
      <c r="F1127">
        <v>0</v>
      </c>
      <c r="H1127">
        <v>560</v>
      </c>
      <c r="J1127">
        <v>32</v>
      </c>
    </row>
    <row r="1128" spans="1:10" x14ac:dyDescent="0.2">
      <c r="A1128" s="1">
        <v>43753.787164351852</v>
      </c>
      <c r="B1128">
        <v>28</v>
      </c>
      <c r="C1128">
        <v>0.5</v>
      </c>
      <c r="D1128">
        <v>0</v>
      </c>
      <c r="E1128">
        <v>71.5</v>
      </c>
      <c r="F1128">
        <v>0</v>
      </c>
      <c r="H1128">
        <v>560</v>
      </c>
      <c r="J1128">
        <v>28.5</v>
      </c>
    </row>
    <row r="1129" spans="1:10" x14ac:dyDescent="0.2">
      <c r="A1129" s="1">
        <v>43753.787858796299</v>
      </c>
      <c r="B1129">
        <v>28.7</v>
      </c>
      <c r="C1129">
        <v>0.5</v>
      </c>
      <c r="D1129">
        <v>0</v>
      </c>
      <c r="E1129">
        <v>70.8</v>
      </c>
      <c r="F1129">
        <v>0</v>
      </c>
      <c r="H1129">
        <v>560</v>
      </c>
      <c r="J1129">
        <v>29.2</v>
      </c>
    </row>
    <row r="1130" spans="1:10" x14ac:dyDescent="0.2">
      <c r="A1130" s="1">
        <v>43753.788553240738</v>
      </c>
      <c r="B1130">
        <v>25.2</v>
      </c>
      <c r="C1130">
        <v>0.5</v>
      </c>
      <c r="D1130">
        <v>0</v>
      </c>
      <c r="E1130">
        <v>74.3</v>
      </c>
      <c r="F1130">
        <v>0</v>
      </c>
      <c r="H1130">
        <v>560</v>
      </c>
      <c r="J1130">
        <v>25.7</v>
      </c>
    </row>
    <row r="1131" spans="1:10" x14ac:dyDescent="0.2">
      <c r="A1131" s="1">
        <v>43753.789247685185</v>
      </c>
      <c r="B1131">
        <v>23.2</v>
      </c>
      <c r="C1131">
        <v>0.4</v>
      </c>
      <c r="D1131">
        <v>0</v>
      </c>
      <c r="E1131">
        <v>76.3</v>
      </c>
      <c r="F1131">
        <v>0</v>
      </c>
      <c r="H1131">
        <v>560</v>
      </c>
      <c r="J1131">
        <v>23.599999999999998</v>
      </c>
    </row>
    <row r="1132" spans="1:10" x14ac:dyDescent="0.2">
      <c r="A1132" s="1">
        <v>43753.789953703701</v>
      </c>
      <c r="B1132">
        <v>23.5</v>
      </c>
      <c r="C1132">
        <v>0.4</v>
      </c>
      <c r="D1132">
        <v>0</v>
      </c>
      <c r="E1132">
        <v>76.099999999999994</v>
      </c>
      <c r="F1132">
        <v>0</v>
      </c>
      <c r="H1132">
        <v>560</v>
      </c>
      <c r="J1132">
        <v>23.9</v>
      </c>
    </row>
    <row r="1133" spans="1:10" x14ac:dyDescent="0.2">
      <c r="A1133" s="1">
        <v>43753.790648148148</v>
      </c>
      <c r="B1133">
        <v>27.1</v>
      </c>
      <c r="C1133">
        <v>0.5</v>
      </c>
      <c r="D1133">
        <v>0</v>
      </c>
      <c r="E1133">
        <v>72.400000000000006</v>
      </c>
      <c r="F1133">
        <v>0</v>
      </c>
      <c r="H1133">
        <v>560</v>
      </c>
      <c r="J1133">
        <v>27.6</v>
      </c>
    </row>
    <row r="1134" spans="1:10" x14ac:dyDescent="0.2">
      <c r="A1134" s="1">
        <v>43753.791342592594</v>
      </c>
      <c r="B1134">
        <v>27.8</v>
      </c>
      <c r="C1134">
        <v>0.5</v>
      </c>
      <c r="D1134">
        <v>0</v>
      </c>
      <c r="E1134">
        <v>71.7</v>
      </c>
      <c r="F1134">
        <v>0</v>
      </c>
      <c r="H1134">
        <v>560</v>
      </c>
      <c r="J1134">
        <v>28.3</v>
      </c>
    </row>
    <row r="1135" spans="1:10" x14ac:dyDescent="0.2">
      <c r="A1135" s="1">
        <v>43753.792037037034</v>
      </c>
      <c r="B1135">
        <v>31.1</v>
      </c>
      <c r="C1135">
        <v>0.5</v>
      </c>
      <c r="D1135">
        <v>0</v>
      </c>
      <c r="E1135">
        <v>68.3</v>
      </c>
      <c r="F1135">
        <v>0</v>
      </c>
      <c r="H1135">
        <v>560</v>
      </c>
      <c r="J1135">
        <v>31.6</v>
      </c>
    </row>
    <row r="1136" spans="1:10" x14ac:dyDescent="0.2">
      <c r="A1136" s="1">
        <v>43753.792719907404</v>
      </c>
      <c r="B1136">
        <v>31.6</v>
      </c>
      <c r="C1136">
        <v>0.5</v>
      </c>
      <c r="D1136">
        <v>0</v>
      </c>
      <c r="E1136">
        <v>67.8</v>
      </c>
      <c r="F1136">
        <v>0</v>
      </c>
      <c r="H1136">
        <v>560</v>
      </c>
      <c r="J1136">
        <v>32.1</v>
      </c>
    </row>
    <row r="1137" spans="1:10" x14ac:dyDescent="0.2">
      <c r="A1137" s="1">
        <v>43753.793414351851</v>
      </c>
      <c r="B1137">
        <v>29.8</v>
      </c>
      <c r="C1137">
        <v>0.5</v>
      </c>
      <c r="D1137">
        <v>0</v>
      </c>
      <c r="E1137">
        <v>69.7</v>
      </c>
      <c r="F1137">
        <v>0</v>
      </c>
      <c r="H1137">
        <v>560</v>
      </c>
      <c r="J1137">
        <v>30.3</v>
      </c>
    </row>
    <row r="1138" spans="1:10" x14ac:dyDescent="0.2">
      <c r="A1138" s="1">
        <v>43753.794108796297</v>
      </c>
      <c r="B1138">
        <v>16.899999999999999</v>
      </c>
      <c r="C1138">
        <v>0.4</v>
      </c>
      <c r="D1138">
        <v>0</v>
      </c>
      <c r="E1138">
        <v>82.7</v>
      </c>
      <c r="F1138">
        <v>0</v>
      </c>
      <c r="H1138">
        <v>560</v>
      </c>
      <c r="J1138">
        <v>17.299999999999997</v>
      </c>
    </row>
    <row r="1139" spans="1:10" x14ac:dyDescent="0.2">
      <c r="A1139" s="1">
        <v>43753.794814814813</v>
      </c>
      <c r="B1139">
        <v>24.3</v>
      </c>
      <c r="C1139">
        <v>0.4</v>
      </c>
      <c r="D1139">
        <v>0</v>
      </c>
      <c r="E1139">
        <v>75.3</v>
      </c>
      <c r="F1139">
        <v>0</v>
      </c>
      <c r="H1139">
        <v>560</v>
      </c>
      <c r="J1139">
        <v>24.7</v>
      </c>
    </row>
    <row r="1140" spans="1:10" x14ac:dyDescent="0.2">
      <c r="A1140" s="1">
        <v>43753.79550925926</v>
      </c>
      <c r="B1140">
        <v>22.8</v>
      </c>
      <c r="C1140">
        <v>0.4</v>
      </c>
      <c r="D1140">
        <v>0</v>
      </c>
      <c r="E1140">
        <v>76.8</v>
      </c>
      <c r="F1140">
        <v>0</v>
      </c>
      <c r="H1140">
        <v>560</v>
      </c>
      <c r="J1140">
        <v>23.2</v>
      </c>
    </row>
    <row r="1141" spans="1:10" x14ac:dyDescent="0.2">
      <c r="A1141" s="1">
        <v>43753.796203703707</v>
      </c>
      <c r="B1141">
        <v>25.4</v>
      </c>
      <c r="C1141">
        <v>0.5</v>
      </c>
      <c r="D1141">
        <v>0</v>
      </c>
      <c r="E1141">
        <v>74.2</v>
      </c>
      <c r="F1141">
        <v>0</v>
      </c>
      <c r="H1141">
        <v>560</v>
      </c>
      <c r="J1141">
        <v>25.9</v>
      </c>
    </row>
    <row r="1142" spans="1:10" x14ac:dyDescent="0.2">
      <c r="A1142" s="1">
        <v>43753.796898148146</v>
      </c>
      <c r="B1142">
        <v>27.6</v>
      </c>
      <c r="C1142">
        <v>0.5</v>
      </c>
      <c r="D1142">
        <v>0</v>
      </c>
      <c r="E1142">
        <v>71.900000000000006</v>
      </c>
      <c r="F1142">
        <v>0</v>
      </c>
      <c r="H1142">
        <v>560</v>
      </c>
      <c r="J1142">
        <v>28.1</v>
      </c>
    </row>
    <row r="1143" spans="1:10" x14ac:dyDescent="0.2">
      <c r="A1143" s="1">
        <v>43753.797592592593</v>
      </c>
      <c r="B1143">
        <v>30.3</v>
      </c>
      <c r="C1143">
        <v>0.4</v>
      </c>
      <c r="D1143">
        <v>0</v>
      </c>
      <c r="E1143">
        <v>69.3</v>
      </c>
      <c r="F1143">
        <v>0</v>
      </c>
      <c r="H1143">
        <v>560</v>
      </c>
      <c r="J1143">
        <v>30.7</v>
      </c>
    </row>
    <row r="1144" spans="1:10" x14ac:dyDescent="0.2">
      <c r="A1144" s="1">
        <v>43753.798275462963</v>
      </c>
      <c r="B1144">
        <v>28.8</v>
      </c>
      <c r="C1144">
        <v>0.4</v>
      </c>
      <c r="D1144">
        <v>0</v>
      </c>
      <c r="E1144">
        <v>70.8</v>
      </c>
      <c r="F1144">
        <v>0</v>
      </c>
      <c r="H1144">
        <v>560</v>
      </c>
      <c r="J1144">
        <v>29.2</v>
      </c>
    </row>
    <row r="1145" spans="1:10" x14ac:dyDescent="0.2">
      <c r="A1145" s="1">
        <v>43753.79896990741</v>
      </c>
      <c r="B1145">
        <v>27.1</v>
      </c>
      <c r="C1145">
        <v>0.5</v>
      </c>
      <c r="D1145">
        <v>0</v>
      </c>
      <c r="E1145">
        <v>72.400000000000006</v>
      </c>
      <c r="F1145">
        <v>0</v>
      </c>
      <c r="H1145">
        <v>560</v>
      </c>
      <c r="J1145">
        <v>27.6</v>
      </c>
    </row>
    <row r="1146" spans="1:10" x14ac:dyDescent="0.2">
      <c r="A1146" s="1">
        <v>43753.799675925926</v>
      </c>
      <c r="B1146">
        <v>24.4</v>
      </c>
      <c r="C1146">
        <v>0.5</v>
      </c>
      <c r="D1146">
        <v>0</v>
      </c>
      <c r="E1146">
        <v>75.099999999999994</v>
      </c>
      <c r="F1146">
        <v>0</v>
      </c>
      <c r="H1146">
        <v>560</v>
      </c>
      <c r="J1146">
        <v>24.9</v>
      </c>
    </row>
    <row r="1147" spans="1:10" x14ac:dyDescent="0.2">
      <c r="A1147" s="1">
        <v>43753.800370370373</v>
      </c>
      <c r="B1147">
        <v>23</v>
      </c>
      <c r="C1147">
        <v>0.4</v>
      </c>
      <c r="D1147">
        <v>0</v>
      </c>
      <c r="E1147">
        <v>76.5</v>
      </c>
      <c r="F1147">
        <v>0</v>
      </c>
      <c r="H1147">
        <v>560</v>
      </c>
      <c r="J1147">
        <v>23.4</v>
      </c>
    </row>
    <row r="1148" spans="1:10" x14ac:dyDescent="0.2">
      <c r="A1148" s="1">
        <v>43753.801064814812</v>
      </c>
      <c r="B1148">
        <v>21.4</v>
      </c>
      <c r="C1148">
        <v>0.4</v>
      </c>
      <c r="D1148">
        <v>0</v>
      </c>
      <c r="E1148">
        <v>78.2</v>
      </c>
      <c r="F1148">
        <v>0</v>
      </c>
      <c r="H1148">
        <v>560</v>
      </c>
      <c r="J1148">
        <v>21.799999999999997</v>
      </c>
    </row>
    <row r="1149" spans="1:10" x14ac:dyDescent="0.2">
      <c r="A1149" s="1">
        <v>43753.801759259259</v>
      </c>
      <c r="B1149">
        <v>15</v>
      </c>
      <c r="C1149">
        <v>0.3</v>
      </c>
      <c r="D1149">
        <v>0</v>
      </c>
      <c r="E1149">
        <v>84.6</v>
      </c>
      <c r="F1149">
        <v>0</v>
      </c>
      <c r="H1149">
        <v>560</v>
      </c>
      <c r="J1149">
        <v>15.3</v>
      </c>
    </row>
    <row r="1150" spans="1:10" x14ac:dyDescent="0.2">
      <c r="A1150" s="1">
        <v>43753.802453703705</v>
      </c>
      <c r="B1150">
        <v>21.5</v>
      </c>
      <c r="C1150">
        <v>0.5</v>
      </c>
      <c r="D1150">
        <v>0</v>
      </c>
      <c r="E1150">
        <v>78</v>
      </c>
      <c r="F1150">
        <v>0</v>
      </c>
      <c r="H1150">
        <v>560</v>
      </c>
      <c r="J1150">
        <v>22</v>
      </c>
    </row>
    <row r="1151" spans="1:10" x14ac:dyDescent="0.2">
      <c r="A1151" s="1">
        <v>43753.803148148145</v>
      </c>
      <c r="B1151">
        <v>21.9</v>
      </c>
      <c r="C1151">
        <v>0.4</v>
      </c>
      <c r="D1151">
        <v>0</v>
      </c>
      <c r="E1151">
        <v>77.7</v>
      </c>
      <c r="F1151">
        <v>0</v>
      </c>
      <c r="H1151">
        <v>560</v>
      </c>
      <c r="J1151">
        <v>22.299999999999997</v>
      </c>
    </row>
    <row r="1152" spans="1:10" x14ac:dyDescent="0.2">
      <c r="A1152" s="1">
        <v>43753.803842592592</v>
      </c>
      <c r="B1152">
        <v>28.6</v>
      </c>
      <c r="C1152">
        <v>0.5</v>
      </c>
      <c r="D1152">
        <v>0</v>
      </c>
      <c r="E1152">
        <v>70.900000000000006</v>
      </c>
      <c r="F1152">
        <v>0</v>
      </c>
      <c r="H1152">
        <v>560</v>
      </c>
      <c r="J1152">
        <v>29.1</v>
      </c>
    </row>
    <row r="1153" spans="1:10" x14ac:dyDescent="0.2">
      <c r="A1153" s="1">
        <v>43753.804525462961</v>
      </c>
      <c r="B1153">
        <v>26.7</v>
      </c>
      <c r="C1153">
        <v>0.5</v>
      </c>
      <c r="D1153">
        <v>0</v>
      </c>
      <c r="E1153">
        <v>72.7</v>
      </c>
      <c r="F1153">
        <v>0</v>
      </c>
      <c r="H1153">
        <v>560</v>
      </c>
      <c r="J1153">
        <v>27.2</v>
      </c>
    </row>
    <row r="1154" spans="1:10" x14ac:dyDescent="0.2">
      <c r="A1154" s="1">
        <v>43753.805219907408</v>
      </c>
      <c r="B1154">
        <v>19.3</v>
      </c>
      <c r="C1154">
        <v>0.4</v>
      </c>
      <c r="D1154">
        <v>0</v>
      </c>
      <c r="E1154">
        <v>80.2</v>
      </c>
      <c r="F1154">
        <v>0</v>
      </c>
      <c r="H1154">
        <v>560</v>
      </c>
      <c r="J1154">
        <v>19.7</v>
      </c>
    </row>
    <row r="1155" spans="1:10" x14ac:dyDescent="0.2">
      <c r="A1155" s="1">
        <v>43753.805914351855</v>
      </c>
      <c r="B1155">
        <v>25</v>
      </c>
      <c r="C1155">
        <v>0.4</v>
      </c>
      <c r="D1155">
        <v>0</v>
      </c>
      <c r="E1155">
        <v>74.599999999999994</v>
      </c>
      <c r="F1155">
        <v>0</v>
      </c>
      <c r="H1155">
        <v>560</v>
      </c>
      <c r="J1155">
        <v>25.4</v>
      </c>
    </row>
    <row r="1156" spans="1:10" x14ac:dyDescent="0.2">
      <c r="A1156" s="1">
        <v>43753.806620370371</v>
      </c>
      <c r="B1156">
        <v>32</v>
      </c>
      <c r="C1156">
        <v>0.4</v>
      </c>
      <c r="D1156">
        <v>0</v>
      </c>
      <c r="E1156">
        <v>67.5</v>
      </c>
      <c r="F1156">
        <v>0</v>
      </c>
      <c r="H1156">
        <v>560</v>
      </c>
      <c r="J1156">
        <v>32.4</v>
      </c>
    </row>
    <row r="1157" spans="1:10" x14ac:dyDescent="0.2">
      <c r="A1157" s="1">
        <v>43753.807314814818</v>
      </c>
      <c r="B1157">
        <v>33.1</v>
      </c>
      <c r="C1157">
        <v>0.5</v>
      </c>
      <c r="D1157">
        <v>0</v>
      </c>
      <c r="E1157">
        <v>66.400000000000006</v>
      </c>
      <c r="F1157">
        <v>0</v>
      </c>
      <c r="H1157">
        <v>560</v>
      </c>
      <c r="J1157">
        <v>33.6</v>
      </c>
    </row>
    <row r="1158" spans="1:10" x14ac:dyDescent="0.2">
      <c r="A1158" s="1">
        <v>43753.808009259257</v>
      </c>
      <c r="B1158">
        <v>27.5</v>
      </c>
      <c r="C1158">
        <v>0.4</v>
      </c>
      <c r="D1158">
        <v>0</v>
      </c>
      <c r="E1158">
        <v>72.099999999999994</v>
      </c>
      <c r="F1158">
        <v>0</v>
      </c>
      <c r="H1158">
        <v>560</v>
      </c>
      <c r="J1158">
        <v>27.9</v>
      </c>
    </row>
    <row r="1159" spans="1:10" x14ac:dyDescent="0.2">
      <c r="A1159" s="1">
        <v>43753.808703703704</v>
      </c>
      <c r="B1159">
        <v>22.4</v>
      </c>
      <c r="C1159">
        <v>0.4</v>
      </c>
      <c r="D1159">
        <v>0</v>
      </c>
      <c r="E1159">
        <v>77.2</v>
      </c>
      <c r="F1159">
        <v>0</v>
      </c>
      <c r="H1159">
        <v>560</v>
      </c>
      <c r="J1159">
        <v>22.799999999999997</v>
      </c>
    </row>
    <row r="1160" spans="1:10" x14ac:dyDescent="0.2">
      <c r="A1160" s="1">
        <v>43753.809398148151</v>
      </c>
      <c r="B1160">
        <v>18.2</v>
      </c>
      <c r="C1160">
        <v>0.3</v>
      </c>
      <c r="D1160">
        <v>0</v>
      </c>
      <c r="E1160">
        <v>81.5</v>
      </c>
      <c r="F1160">
        <v>0</v>
      </c>
      <c r="H1160">
        <v>560</v>
      </c>
      <c r="J1160">
        <v>18.5</v>
      </c>
    </row>
    <row r="1161" spans="1:10" x14ac:dyDescent="0.2">
      <c r="A1161" s="1">
        <v>43753.81009259259</v>
      </c>
      <c r="B1161">
        <v>17.8</v>
      </c>
      <c r="C1161">
        <v>0.3</v>
      </c>
      <c r="D1161">
        <v>0</v>
      </c>
      <c r="E1161">
        <v>81.900000000000006</v>
      </c>
      <c r="F1161">
        <v>0</v>
      </c>
      <c r="H1161">
        <v>560</v>
      </c>
      <c r="J1161">
        <v>18.100000000000001</v>
      </c>
    </row>
    <row r="1162" spans="1:10" x14ac:dyDescent="0.2">
      <c r="A1162" s="1">
        <v>43753.81077546296</v>
      </c>
      <c r="B1162">
        <v>16.2</v>
      </c>
      <c r="C1162">
        <v>0.3</v>
      </c>
      <c r="D1162">
        <v>0</v>
      </c>
      <c r="E1162">
        <v>83.5</v>
      </c>
      <c r="F1162">
        <v>0</v>
      </c>
      <c r="H1162">
        <v>560</v>
      </c>
      <c r="J1162">
        <v>16.5</v>
      </c>
    </row>
    <row r="1163" spans="1:10" x14ac:dyDescent="0.2">
      <c r="A1163" s="1">
        <v>43753.811469907407</v>
      </c>
      <c r="B1163">
        <v>17.2</v>
      </c>
      <c r="C1163">
        <v>0.3</v>
      </c>
      <c r="D1163">
        <v>0</v>
      </c>
      <c r="E1163">
        <v>82.5</v>
      </c>
      <c r="F1163">
        <v>0</v>
      </c>
      <c r="H1163">
        <v>560</v>
      </c>
      <c r="J1163">
        <v>17.5</v>
      </c>
    </row>
    <row r="1164" spans="1:10" x14ac:dyDescent="0.2">
      <c r="A1164" s="1">
        <v>43753.812164351853</v>
      </c>
      <c r="B1164">
        <v>20.5</v>
      </c>
      <c r="C1164">
        <v>0.3</v>
      </c>
      <c r="D1164">
        <v>0</v>
      </c>
      <c r="E1164">
        <v>79.2</v>
      </c>
      <c r="F1164">
        <v>0</v>
      </c>
      <c r="H1164">
        <v>560</v>
      </c>
      <c r="J1164">
        <v>20.8</v>
      </c>
    </row>
    <row r="1165" spans="1:10" x14ac:dyDescent="0.2">
      <c r="A1165" s="1">
        <v>43753.812858796293</v>
      </c>
      <c r="B1165">
        <v>21.2</v>
      </c>
      <c r="C1165">
        <v>0.3</v>
      </c>
      <c r="D1165">
        <v>0</v>
      </c>
      <c r="E1165">
        <v>78.5</v>
      </c>
      <c r="F1165">
        <v>0</v>
      </c>
      <c r="H1165">
        <v>560</v>
      </c>
      <c r="J1165">
        <v>21.5</v>
      </c>
    </row>
    <row r="1166" spans="1:10" x14ac:dyDescent="0.2">
      <c r="A1166" s="1">
        <v>43753.813564814816</v>
      </c>
      <c r="B1166">
        <v>18.399999999999999</v>
      </c>
      <c r="C1166">
        <v>0.3</v>
      </c>
      <c r="D1166">
        <v>0</v>
      </c>
      <c r="E1166">
        <v>81.2</v>
      </c>
      <c r="F1166">
        <v>0</v>
      </c>
      <c r="H1166">
        <v>560</v>
      </c>
      <c r="J1166">
        <v>18.7</v>
      </c>
    </row>
    <row r="1167" spans="1:10" x14ac:dyDescent="0.2">
      <c r="A1167" s="1">
        <v>43753.814259259256</v>
      </c>
      <c r="B1167">
        <v>21.6</v>
      </c>
      <c r="C1167">
        <v>0.4</v>
      </c>
      <c r="D1167">
        <v>0</v>
      </c>
      <c r="E1167">
        <v>77.900000000000006</v>
      </c>
      <c r="F1167">
        <v>0</v>
      </c>
      <c r="H1167">
        <v>560</v>
      </c>
      <c r="J1167">
        <v>22</v>
      </c>
    </row>
    <row r="1168" spans="1:10" x14ac:dyDescent="0.2">
      <c r="A1168" s="1">
        <v>43753.814953703702</v>
      </c>
      <c r="B1168">
        <v>25.2</v>
      </c>
      <c r="C1168">
        <v>0.4</v>
      </c>
      <c r="D1168">
        <v>0</v>
      </c>
      <c r="E1168">
        <v>74.400000000000006</v>
      </c>
      <c r="F1168">
        <v>0</v>
      </c>
      <c r="H1168">
        <v>560</v>
      </c>
      <c r="J1168">
        <v>25.599999999999998</v>
      </c>
    </row>
    <row r="1169" spans="1:10" x14ac:dyDescent="0.2">
      <c r="A1169" s="1">
        <v>43753.815648148149</v>
      </c>
      <c r="B1169">
        <v>19.8</v>
      </c>
      <c r="C1169">
        <v>0.4</v>
      </c>
      <c r="D1169">
        <v>0</v>
      </c>
      <c r="E1169">
        <v>79.900000000000006</v>
      </c>
      <c r="F1169">
        <v>0</v>
      </c>
      <c r="H1169">
        <v>560</v>
      </c>
      <c r="J1169">
        <v>20.2</v>
      </c>
    </row>
    <row r="1170" spans="1:10" x14ac:dyDescent="0.2">
      <c r="A1170" s="1">
        <v>43753.816342592596</v>
      </c>
      <c r="B1170">
        <v>23.6</v>
      </c>
      <c r="C1170">
        <v>0.4</v>
      </c>
      <c r="D1170">
        <v>0</v>
      </c>
      <c r="E1170">
        <v>76</v>
      </c>
      <c r="F1170">
        <v>0</v>
      </c>
      <c r="H1170">
        <v>560</v>
      </c>
      <c r="J1170">
        <v>24</v>
      </c>
    </row>
    <row r="1171" spans="1:10" x14ac:dyDescent="0.2">
      <c r="A1171" s="1">
        <v>43753.817025462966</v>
      </c>
      <c r="B1171">
        <v>19.399999999999999</v>
      </c>
      <c r="C1171">
        <v>0.3</v>
      </c>
      <c r="D1171">
        <v>0</v>
      </c>
      <c r="E1171">
        <v>80.2</v>
      </c>
      <c r="F1171">
        <v>0</v>
      </c>
      <c r="H1171">
        <v>560</v>
      </c>
      <c r="J1171">
        <v>19.7</v>
      </c>
    </row>
    <row r="1172" spans="1:10" x14ac:dyDescent="0.2">
      <c r="A1172" s="1">
        <v>43753.817719907405</v>
      </c>
      <c r="B1172">
        <v>22.6</v>
      </c>
      <c r="C1172">
        <v>0.4</v>
      </c>
      <c r="D1172">
        <v>0</v>
      </c>
      <c r="E1172">
        <v>77</v>
      </c>
      <c r="F1172">
        <v>0</v>
      </c>
      <c r="H1172">
        <v>560</v>
      </c>
      <c r="J1172">
        <v>23</v>
      </c>
    </row>
    <row r="1173" spans="1:10" x14ac:dyDescent="0.2">
      <c r="A1173" s="1">
        <v>43753.818414351852</v>
      </c>
      <c r="B1173">
        <v>22.5</v>
      </c>
      <c r="C1173">
        <v>0.4</v>
      </c>
      <c r="D1173">
        <v>0</v>
      </c>
      <c r="E1173">
        <v>77.099999999999994</v>
      </c>
      <c r="F1173">
        <v>0</v>
      </c>
      <c r="H1173">
        <v>560</v>
      </c>
      <c r="J1173">
        <v>22.9</v>
      </c>
    </row>
    <row r="1174" spans="1:10" x14ac:dyDescent="0.2">
      <c r="A1174" s="1">
        <v>43753.819120370368</v>
      </c>
      <c r="B1174">
        <v>20.5</v>
      </c>
      <c r="C1174">
        <v>0.3</v>
      </c>
      <c r="D1174">
        <v>0</v>
      </c>
      <c r="E1174">
        <v>79.099999999999994</v>
      </c>
      <c r="F1174">
        <v>0</v>
      </c>
      <c r="H1174">
        <v>560</v>
      </c>
      <c r="J1174">
        <v>20.8</v>
      </c>
    </row>
    <row r="1175" spans="1:10" x14ac:dyDescent="0.2">
      <c r="A1175" s="1">
        <v>43753.819814814815</v>
      </c>
      <c r="B1175">
        <v>19.100000000000001</v>
      </c>
      <c r="C1175">
        <v>0.4</v>
      </c>
      <c r="D1175">
        <v>0</v>
      </c>
      <c r="E1175">
        <v>80.5</v>
      </c>
      <c r="F1175">
        <v>0</v>
      </c>
      <c r="H1175">
        <v>560</v>
      </c>
      <c r="J1175">
        <v>19.5</v>
      </c>
    </row>
    <row r="1176" spans="1:10" x14ac:dyDescent="0.2">
      <c r="A1176" s="1">
        <v>43753.820509259262</v>
      </c>
      <c r="B1176">
        <v>19.899999999999999</v>
      </c>
      <c r="C1176">
        <v>0.3</v>
      </c>
      <c r="D1176">
        <v>0</v>
      </c>
      <c r="E1176">
        <v>79.8</v>
      </c>
      <c r="F1176">
        <v>0</v>
      </c>
      <c r="H1176">
        <v>560</v>
      </c>
      <c r="J1176">
        <v>20.2</v>
      </c>
    </row>
    <row r="1177" spans="1:10" x14ac:dyDescent="0.2">
      <c r="A1177" s="1">
        <v>43753.821203703701</v>
      </c>
      <c r="B1177">
        <v>20.8</v>
      </c>
      <c r="C1177">
        <v>0.4</v>
      </c>
      <c r="D1177">
        <v>0</v>
      </c>
      <c r="E1177">
        <v>78.8</v>
      </c>
      <c r="F1177">
        <v>0</v>
      </c>
      <c r="H1177">
        <v>560</v>
      </c>
      <c r="J1177">
        <v>21.2</v>
      </c>
    </row>
    <row r="1178" spans="1:10" x14ac:dyDescent="0.2">
      <c r="A1178" s="1">
        <v>43753.821898148148</v>
      </c>
      <c r="B1178">
        <v>20.399999999999999</v>
      </c>
      <c r="C1178">
        <v>0.3</v>
      </c>
      <c r="D1178">
        <v>0</v>
      </c>
      <c r="E1178">
        <v>79.2</v>
      </c>
      <c r="F1178">
        <v>0</v>
      </c>
      <c r="H1178">
        <v>560</v>
      </c>
      <c r="J1178">
        <v>20.7</v>
      </c>
    </row>
    <row r="1179" spans="1:10" x14ac:dyDescent="0.2">
      <c r="A1179" s="1">
        <v>43753.822592592594</v>
      </c>
      <c r="B1179">
        <v>22.6</v>
      </c>
      <c r="C1179">
        <v>0.3</v>
      </c>
      <c r="D1179">
        <v>0</v>
      </c>
      <c r="E1179">
        <v>77.099999999999994</v>
      </c>
      <c r="F1179">
        <v>0</v>
      </c>
      <c r="H1179">
        <v>560</v>
      </c>
      <c r="J1179">
        <v>22.900000000000002</v>
      </c>
    </row>
    <row r="1180" spans="1:10" x14ac:dyDescent="0.2">
      <c r="A1180" s="1">
        <v>43753.823287037034</v>
      </c>
      <c r="B1180">
        <v>21.4</v>
      </c>
      <c r="C1180">
        <v>0.4</v>
      </c>
      <c r="D1180">
        <v>0</v>
      </c>
      <c r="E1180">
        <v>78.2</v>
      </c>
      <c r="F1180">
        <v>0</v>
      </c>
      <c r="H1180">
        <v>560</v>
      </c>
      <c r="J1180">
        <v>21.799999999999997</v>
      </c>
    </row>
    <row r="1181" spans="1:10" x14ac:dyDescent="0.2">
      <c r="A1181" s="1">
        <v>43753.823969907404</v>
      </c>
      <c r="B1181">
        <v>20.2</v>
      </c>
      <c r="C1181">
        <v>0.4</v>
      </c>
      <c r="D1181">
        <v>0</v>
      </c>
      <c r="E1181">
        <v>79.400000000000006</v>
      </c>
      <c r="F1181">
        <v>0</v>
      </c>
      <c r="H1181">
        <v>560</v>
      </c>
      <c r="J1181">
        <v>20.599999999999998</v>
      </c>
    </row>
    <row r="1182" spans="1:10" x14ac:dyDescent="0.2">
      <c r="A1182" s="1">
        <v>43753.824664351851</v>
      </c>
      <c r="B1182">
        <v>16.899999999999999</v>
      </c>
      <c r="C1182">
        <v>0.3</v>
      </c>
      <c r="D1182">
        <v>0</v>
      </c>
      <c r="E1182">
        <v>82.8</v>
      </c>
      <c r="F1182">
        <v>0</v>
      </c>
      <c r="H1182">
        <v>560</v>
      </c>
      <c r="J1182">
        <v>17.2</v>
      </c>
    </row>
    <row r="1183" spans="1:10" x14ac:dyDescent="0.2">
      <c r="A1183" s="1">
        <v>43753.825358796297</v>
      </c>
      <c r="B1183">
        <v>15.7</v>
      </c>
      <c r="C1183">
        <v>0.3</v>
      </c>
      <c r="D1183">
        <v>0</v>
      </c>
      <c r="E1183">
        <v>84</v>
      </c>
      <c r="F1183">
        <v>0</v>
      </c>
      <c r="H1183">
        <v>560</v>
      </c>
      <c r="J1183">
        <v>16</v>
      </c>
    </row>
    <row r="1184" spans="1:10" x14ac:dyDescent="0.2">
      <c r="A1184" s="1">
        <v>43753.826064814813</v>
      </c>
      <c r="B1184">
        <v>14.7</v>
      </c>
      <c r="C1184">
        <v>0.3</v>
      </c>
      <c r="D1184">
        <v>0</v>
      </c>
      <c r="E1184">
        <v>85</v>
      </c>
      <c r="F1184">
        <v>0</v>
      </c>
      <c r="H1184">
        <v>560</v>
      </c>
      <c r="J1184">
        <v>15</v>
      </c>
    </row>
    <row r="1185" spans="1:10" x14ac:dyDescent="0.2">
      <c r="A1185" s="1">
        <v>43753.82675925926</v>
      </c>
      <c r="B1185">
        <v>15.1</v>
      </c>
      <c r="C1185">
        <v>0.3</v>
      </c>
      <c r="D1185">
        <v>0</v>
      </c>
      <c r="E1185">
        <v>84.5</v>
      </c>
      <c r="F1185">
        <v>0</v>
      </c>
      <c r="H1185">
        <v>560</v>
      </c>
      <c r="J1185">
        <v>15.4</v>
      </c>
    </row>
    <row r="1186" spans="1:10" x14ac:dyDescent="0.2">
      <c r="A1186" s="1">
        <v>43753.827453703707</v>
      </c>
      <c r="B1186">
        <v>19.7</v>
      </c>
      <c r="C1186">
        <v>0.3</v>
      </c>
      <c r="D1186">
        <v>0</v>
      </c>
      <c r="E1186">
        <v>79.900000000000006</v>
      </c>
      <c r="F1186">
        <v>0</v>
      </c>
      <c r="H1186">
        <v>560</v>
      </c>
      <c r="J1186">
        <v>20</v>
      </c>
    </row>
    <row r="1187" spans="1:10" x14ac:dyDescent="0.2">
      <c r="A1187" s="1">
        <v>43753.828148148146</v>
      </c>
      <c r="B1187">
        <v>17.2</v>
      </c>
      <c r="C1187">
        <v>0.3</v>
      </c>
      <c r="D1187">
        <v>0</v>
      </c>
      <c r="E1187">
        <v>82.5</v>
      </c>
      <c r="F1187">
        <v>0</v>
      </c>
      <c r="H1187">
        <v>560</v>
      </c>
      <c r="J1187">
        <v>17.5</v>
      </c>
    </row>
    <row r="1188" spans="1:10" x14ac:dyDescent="0.2">
      <c r="A1188" s="1">
        <v>43753.828842592593</v>
      </c>
      <c r="B1188">
        <v>18.600000000000001</v>
      </c>
      <c r="C1188">
        <v>0.3</v>
      </c>
      <c r="D1188">
        <v>0</v>
      </c>
      <c r="E1188">
        <v>81.099999999999994</v>
      </c>
      <c r="F1188">
        <v>0</v>
      </c>
      <c r="H1188">
        <v>560</v>
      </c>
      <c r="J1188">
        <v>18.900000000000002</v>
      </c>
    </row>
    <row r="1189" spans="1:10" x14ac:dyDescent="0.2">
      <c r="A1189" s="1">
        <v>43753.829525462963</v>
      </c>
      <c r="B1189">
        <v>19.2</v>
      </c>
      <c r="C1189">
        <v>0.3</v>
      </c>
      <c r="D1189">
        <v>0</v>
      </c>
      <c r="E1189">
        <v>80.5</v>
      </c>
      <c r="F1189">
        <v>0</v>
      </c>
      <c r="H1189">
        <v>560</v>
      </c>
      <c r="J1189">
        <v>19.5</v>
      </c>
    </row>
    <row r="1190" spans="1:10" x14ac:dyDescent="0.2">
      <c r="A1190" s="1">
        <v>43753.83021990741</v>
      </c>
      <c r="B1190">
        <v>21.9</v>
      </c>
      <c r="C1190">
        <v>0.3</v>
      </c>
      <c r="D1190">
        <v>0</v>
      </c>
      <c r="E1190">
        <v>77.8</v>
      </c>
      <c r="F1190">
        <v>0</v>
      </c>
      <c r="H1190">
        <v>560</v>
      </c>
      <c r="J1190">
        <v>22.2</v>
      </c>
    </row>
    <row r="1191" spans="1:10" x14ac:dyDescent="0.2">
      <c r="A1191" s="1">
        <v>43753.830914351849</v>
      </c>
      <c r="B1191">
        <v>19.5</v>
      </c>
      <c r="C1191">
        <v>0.3</v>
      </c>
      <c r="D1191">
        <v>0</v>
      </c>
      <c r="E1191">
        <v>80.2</v>
      </c>
      <c r="F1191">
        <v>0</v>
      </c>
      <c r="H1191">
        <v>560</v>
      </c>
      <c r="J1191">
        <v>19.8</v>
      </c>
    </row>
    <row r="1192" spans="1:10" x14ac:dyDescent="0.2">
      <c r="A1192" s="1">
        <v>43753.831608796296</v>
      </c>
      <c r="B1192">
        <v>24.1</v>
      </c>
      <c r="C1192">
        <v>0.3</v>
      </c>
      <c r="D1192">
        <v>0</v>
      </c>
      <c r="E1192">
        <v>75.599999999999994</v>
      </c>
      <c r="F1192">
        <v>0</v>
      </c>
      <c r="H1192">
        <v>560</v>
      </c>
      <c r="J1192">
        <v>24.400000000000002</v>
      </c>
    </row>
    <row r="1193" spans="1:10" x14ac:dyDescent="0.2">
      <c r="A1193" s="1">
        <v>43753.832314814812</v>
      </c>
      <c r="B1193">
        <v>23.7</v>
      </c>
      <c r="C1193">
        <v>0.3</v>
      </c>
      <c r="D1193">
        <v>0</v>
      </c>
      <c r="E1193">
        <v>75.900000000000006</v>
      </c>
      <c r="F1193">
        <v>0</v>
      </c>
      <c r="H1193">
        <v>560</v>
      </c>
      <c r="J1193">
        <v>24</v>
      </c>
    </row>
    <row r="1194" spans="1:10" x14ac:dyDescent="0.2">
      <c r="A1194" s="1">
        <v>43753.833009259259</v>
      </c>
      <c r="B1194">
        <v>23.6</v>
      </c>
      <c r="C1194">
        <v>0.3</v>
      </c>
      <c r="D1194">
        <v>0</v>
      </c>
      <c r="E1194">
        <v>76</v>
      </c>
      <c r="F1194">
        <v>0</v>
      </c>
      <c r="H1194">
        <v>560</v>
      </c>
      <c r="J1194">
        <v>23.900000000000002</v>
      </c>
    </row>
    <row r="1195" spans="1:10" x14ac:dyDescent="0.2">
      <c r="A1195" s="1">
        <v>43753.833703703705</v>
      </c>
      <c r="B1195">
        <v>34.9</v>
      </c>
      <c r="C1195">
        <v>0.5</v>
      </c>
      <c r="D1195">
        <v>0</v>
      </c>
      <c r="E1195">
        <v>64.599999999999994</v>
      </c>
      <c r="F1195">
        <v>0</v>
      </c>
      <c r="H1195">
        <v>560</v>
      </c>
      <c r="J1195">
        <v>35.4</v>
      </c>
    </row>
    <row r="1196" spans="1:10" x14ac:dyDescent="0.2">
      <c r="A1196" s="1">
        <v>43753.834398148145</v>
      </c>
      <c r="B1196">
        <v>26.7</v>
      </c>
      <c r="C1196">
        <v>0.5</v>
      </c>
      <c r="D1196">
        <v>0</v>
      </c>
      <c r="E1196">
        <v>72.900000000000006</v>
      </c>
      <c r="F1196">
        <v>0</v>
      </c>
      <c r="H1196">
        <v>560</v>
      </c>
      <c r="J1196">
        <v>27.2</v>
      </c>
    </row>
    <row r="1197" spans="1:10" x14ac:dyDescent="0.2">
      <c r="A1197" s="1">
        <v>43753.835081018522</v>
      </c>
      <c r="B1197">
        <v>25.1</v>
      </c>
      <c r="C1197">
        <v>0.4</v>
      </c>
      <c r="D1197">
        <v>0</v>
      </c>
      <c r="E1197">
        <v>74.5</v>
      </c>
      <c r="F1197">
        <v>0</v>
      </c>
      <c r="H1197">
        <v>560</v>
      </c>
      <c r="J1197">
        <v>25.5</v>
      </c>
    </row>
    <row r="1198" spans="1:10" x14ac:dyDescent="0.2">
      <c r="A1198" s="1">
        <v>43753.835775462961</v>
      </c>
      <c r="B1198">
        <v>22.2</v>
      </c>
      <c r="C1198">
        <v>0.4</v>
      </c>
      <c r="D1198">
        <v>0</v>
      </c>
      <c r="E1198">
        <v>77.400000000000006</v>
      </c>
      <c r="F1198">
        <v>0</v>
      </c>
      <c r="H1198">
        <v>560</v>
      </c>
      <c r="J1198">
        <v>22.599999999999998</v>
      </c>
    </row>
    <row r="1199" spans="1:10" x14ac:dyDescent="0.2">
      <c r="A1199" s="1">
        <v>43753.836469907408</v>
      </c>
      <c r="B1199">
        <v>19.7</v>
      </c>
      <c r="C1199">
        <v>0.3</v>
      </c>
      <c r="D1199">
        <v>0</v>
      </c>
      <c r="E1199">
        <v>80</v>
      </c>
      <c r="F1199">
        <v>0</v>
      </c>
      <c r="H1199">
        <v>560</v>
      </c>
      <c r="J1199">
        <v>20</v>
      </c>
    </row>
    <row r="1200" spans="1:10" x14ac:dyDescent="0.2">
      <c r="A1200" s="1">
        <v>43753.837175925924</v>
      </c>
      <c r="B1200">
        <v>21.7</v>
      </c>
      <c r="C1200">
        <v>0.4</v>
      </c>
      <c r="D1200">
        <v>0</v>
      </c>
      <c r="E1200">
        <v>77.900000000000006</v>
      </c>
      <c r="F1200">
        <v>0</v>
      </c>
      <c r="H1200">
        <v>560</v>
      </c>
      <c r="J1200">
        <v>22.099999999999998</v>
      </c>
    </row>
    <row r="1201" spans="1:10" x14ac:dyDescent="0.2">
      <c r="A1201" s="1">
        <v>43753.837870370371</v>
      </c>
      <c r="B1201">
        <v>18.899999999999999</v>
      </c>
      <c r="C1201">
        <v>0.3</v>
      </c>
      <c r="D1201">
        <v>0</v>
      </c>
      <c r="E1201">
        <v>80.8</v>
      </c>
      <c r="F1201">
        <v>0</v>
      </c>
      <c r="H1201">
        <v>560</v>
      </c>
      <c r="J1201">
        <v>19.2</v>
      </c>
    </row>
    <row r="1202" spans="1:10" x14ac:dyDescent="0.2">
      <c r="A1202" s="1">
        <v>43753.838564814818</v>
      </c>
      <c r="B1202">
        <v>18</v>
      </c>
      <c r="C1202">
        <v>0.3</v>
      </c>
      <c r="D1202">
        <v>0</v>
      </c>
      <c r="E1202">
        <v>81.7</v>
      </c>
      <c r="F1202">
        <v>0</v>
      </c>
      <c r="H1202">
        <v>560</v>
      </c>
      <c r="J1202">
        <v>18.3</v>
      </c>
    </row>
    <row r="1203" spans="1:10" x14ac:dyDescent="0.2">
      <c r="A1203" s="1">
        <v>43753.839259259257</v>
      </c>
      <c r="B1203">
        <v>17.600000000000001</v>
      </c>
      <c r="C1203">
        <v>0.3</v>
      </c>
      <c r="D1203">
        <v>0</v>
      </c>
      <c r="E1203">
        <v>82.1</v>
      </c>
      <c r="F1203">
        <v>0</v>
      </c>
      <c r="H1203">
        <v>560</v>
      </c>
      <c r="J1203">
        <v>17.900000000000002</v>
      </c>
    </row>
    <row r="1204" spans="1:10" x14ac:dyDescent="0.2">
      <c r="A1204" s="1">
        <v>43753.839953703704</v>
      </c>
      <c r="B1204">
        <v>15.9</v>
      </c>
      <c r="C1204">
        <v>0.3</v>
      </c>
      <c r="D1204">
        <v>0</v>
      </c>
      <c r="E1204">
        <v>83.9</v>
      </c>
      <c r="F1204">
        <v>0</v>
      </c>
      <c r="H1204">
        <v>560</v>
      </c>
      <c r="J1204">
        <v>16.2</v>
      </c>
    </row>
    <row r="1205" spans="1:10" x14ac:dyDescent="0.2">
      <c r="A1205" s="1">
        <v>43753.840648148151</v>
      </c>
      <c r="B1205">
        <v>17.7</v>
      </c>
      <c r="C1205">
        <v>0.3</v>
      </c>
      <c r="D1205">
        <v>0</v>
      </c>
      <c r="E1205">
        <v>82</v>
      </c>
      <c r="F1205">
        <v>0</v>
      </c>
      <c r="H1205">
        <v>560</v>
      </c>
      <c r="J1205">
        <v>18</v>
      </c>
    </row>
    <row r="1206" spans="1:10" x14ac:dyDescent="0.2">
      <c r="A1206" s="1">
        <v>43753.84134259259</v>
      </c>
      <c r="B1206">
        <v>20.100000000000001</v>
      </c>
      <c r="C1206">
        <v>0.3</v>
      </c>
      <c r="D1206">
        <v>0</v>
      </c>
      <c r="E1206">
        <v>79.599999999999994</v>
      </c>
      <c r="F1206">
        <v>0</v>
      </c>
      <c r="H1206">
        <v>560</v>
      </c>
      <c r="J1206">
        <v>20.400000000000002</v>
      </c>
    </row>
    <row r="1207" spans="1:10" x14ac:dyDescent="0.2">
      <c r="A1207" s="1">
        <v>43753.84202546296</v>
      </c>
      <c r="B1207">
        <v>20.2</v>
      </c>
      <c r="C1207">
        <v>0.3</v>
      </c>
      <c r="D1207">
        <v>0</v>
      </c>
      <c r="E1207">
        <v>79.5</v>
      </c>
      <c r="F1207">
        <v>0</v>
      </c>
      <c r="H1207">
        <v>560</v>
      </c>
      <c r="J1207">
        <v>20.5</v>
      </c>
    </row>
    <row r="1208" spans="1:10" x14ac:dyDescent="0.2">
      <c r="A1208" s="1">
        <v>43753.842719907407</v>
      </c>
      <c r="B1208">
        <v>18.899999999999999</v>
      </c>
      <c r="C1208">
        <v>0.3</v>
      </c>
      <c r="D1208">
        <v>0</v>
      </c>
      <c r="E1208">
        <v>80.8</v>
      </c>
      <c r="F1208">
        <v>0</v>
      </c>
      <c r="H1208">
        <v>560</v>
      </c>
      <c r="J1208">
        <v>19.2</v>
      </c>
    </row>
    <row r="1209" spans="1:10" x14ac:dyDescent="0.2">
      <c r="A1209" s="1">
        <v>43753.843414351853</v>
      </c>
      <c r="B1209">
        <v>19.5</v>
      </c>
      <c r="C1209">
        <v>0.3</v>
      </c>
      <c r="D1209">
        <v>0</v>
      </c>
      <c r="E1209">
        <v>80.099999999999994</v>
      </c>
      <c r="F1209">
        <v>0</v>
      </c>
      <c r="H1209">
        <v>560</v>
      </c>
      <c r="J1209">
        <v>19.8</v>
      </c>
    </row>
    <row r="1210" spans="1:10" x14ac:dyDescent="0.2">
      <c r="A1210" s="1">
        <v>43753.844108796293</v>
      </c>
      <c r="B1210">
        <v>18.399999999999999</v>
      </c>
      <c r="C1210">
        <v>0.3</v>
      </c>
      <c r="D1210">
        <v>0</v>
      </c>
      <c r="E1210">
        <v>81.3</v>
      </c>
      <c r="F1210">
        <v>0</v>
      </c>
      <c r="H1210">
        <v>560</v>
      </c>
      <c r="J1210">
        <v>18.7</v>
      </c>
    </row>
    <row r="1211" spans="1:10" x14ac:dyDescent="0.2">
      <c r="A1211" s="1">
        <v>43753.844814814816</v>
      </c>
      <c r="B1211">
        <v>15.2</v>
      </c>
      <c r="C1211">
        <v>0.3</v>
      </c>
      <c r="D1211">
        <v>0</v>
      </c>
      <c r="E1211">
        <v>84.5</v>
      </c>
      <c r="F1211">
        <v>0</v>
      </c>
      <c r="H1211">
        <v>560</v>
      </c>
      <c r="J1211">
        <v>15.5</v>
      </c>
    </row>
    <row r="1212" spans="1:10" x14ac:dyDescent="0.2">
      <c r="A1212" s="1">
        <v>43753.845509259256</v>
      </c>
      <c r="B1212">
        <v>13.3</v>
      </c>
      <c r="C1212">
        <v>0.3</v>
      </c>
      <c r="D1212">
        <v>0</v>
      </c>
      <c r="E1212">
        <v>86.4</v>
      </c>
      <c r="F1212">
        <v>0</v>
      </c>
      <c r="H1212">
        <v>560</v>
      </c>
      <c r="J1212">
        <v>13.600000000000001</v>
      </c>
    </row>
    <row r="1213" spans="1:10" x14ac:dyDescent="0.2">
      <c r="A1213" s="1">
        <v>43753.846203703702</v>
      </c>
      <c r="B1213">
        <v>12.3</v>
      </c>
      <c r="C1213">
        <v>0.3</v>
      </c>
      <c r="D1213">
        <v>0</v>
      </c>
      <c r="E1213">
        <v>87.4</v>
      </c>
      <c r="F1213">
        <v>0</v>
      </c>
      <c r="H1213">
        <v>560</v>
      </c>
      <c r="J1213">
        <v>12.600000000000001</v>
      </c>
    </row>
    <row r="1214" spans="1:10" x14ac:dyDescent="0.2">
      <c r="A1214" s="1">
        <v>43753.846898148149</v>
      </c>
      <c r="B1214">
        <v>8.6</v>
      </c>
      <c r="C1214">
        <v>0.3</v>
      </c>
      <c r="D1214">
        <v>0</v>
      </c>
      <c r="E1214">
        <v>91.1</v>
      </c>
      <c r="F1214">
        <v>0</v>
      </c>
      <c r="H1214">
        <v>560</v>
      </c>
      <c r="J1214">
        <v>8.9</v>
      </c>
    </row>
    <row r="1215" spans="1:10" x14ac:dyDescent="0.2">
      <c r="A1215" s="1">
        <v>43753.847592592596</v>
      </c>
      <c r="B1215">
        <v>11.9</v>
      </c>
      <c r="C1215">
        <v>0.3</v>
      </c>
      <c r="D1215">
        <v>0</v>
      </c>
      <c r="E1215">
        <v>87.8</v>
      </c>
      <c r="F1215">
        <v>0</v>
      </c>
      <c r="H1215">
        <v>560</v>
      </c>
      <c r="J1215">
        <v>12.200000000000001</v>
      </c>
    </row>
    <row r="1216" spans="1:10" x14ac:dyDescent="0.2">
      <c r="A1216" s="1">
        <v>43753.848287037035</v>
      </c>
      <c r="B1216">
        <v>11</v>
      </c>
      <c r="C1216">
        <v>0.3</v>
      </c>
      <c r="D1216">
        <v>0</v>
      </c>
      <c r="E1216">
        <v>88.7</v>
      </c>
      <c r="F1216">
        <v>0</v>
      </c>
      <c r="H1216">
        <v>560</v>
      </c>
      <c r="J1216">
        <v>11.3</v>
      </c>
    </row>
    <row r="1217" spans="1:10" x14ac:dyDescent="0.2">
      <c r="A1217" s="1">
        <v>43753.848969907405</v>
      </c>
      <c r="B1217">
        <v>10</v>
      </c>
      <c r="C1217">
        <v>0.3</v>
      </c>
      <c r="D1217">
        <v>0</v>
      </c>
      <c r="E1217">
        <v>89.8</v>
      </c>
      <c r="F1217">
        <v>0</v>
      </c>
      <c r="H1217">
        <v>560</v>
      </c>
      <c r="J1217">
        <v>10.3</v>
      </c>
    </row>
    <row r="1218" spans="1:10" x14ac:dyDescent="0.2">
      <c r="A1218" s="1">
        <v>43753.849664351852</v>
      </c>
      <c r="B1218">
        <v>11.4</v>
      </c>
      <c r="C1218">
        <v>0.3</v>
      </c>
      <c r="D1218">
        <v>0</v>
      </c>
      <c r="E1218">
        <v>88.4</v>
      </c>
      <c r="F1218">
        <v>0</v>
      </c>
      <c r="H1218">
        <v>560</v>
      </c>
      <c r="J1218">
        <v>11.700000000000001</v>
      </c>
    </row>
    <row r="1219" spans="1:10" x14ac:dyDescent="0.2">
      <c r="A1219" s="1">
        <v>43753.850358796299</v>
      </c>
      <c r="B1219">
        <v>8.8000000000000007</v>
      </c>
      <c r="C1219">
        <v>0.2</v>
      </c>
      <c r="D1219">
        <v>0</v>
      </c>
      <c r="E1219">
        <v>91</v>
      </c>
      <c r="F1219">
        <v>0</v>
      </c>
      <c r="H1219">
        <v>560</v>
      </c>
      <c r="J1219">
        <v>9</v>
      </c>
    </row>
    <row r="1220" spans="1:10" x14ac:dyDescent="0.2">
      <c r="A1220" s="1">
        <v>43753.851053240738</v>
      </c>
      <c r="B1220">
        <v>10.1</v>
      </c>
      <c r="C1220">
        <v>0.2</v>
      </c>
      <c r="D1220">
        <v>0</v>
      </c>
      <c r="E1220">
        <v>89.7</v>
      </c>
      <c r="F1220">
        <v>0</v>
      </c>
      <c r="H1220">
        <v>560</v>
      </c>
      <c r="J1220">
        <v>10.299999999999999</v>
      </c>
    </row>
    <row r="1221" spans="1:10" x14ac:dyDescent="0.2">
      <c r="A1221" s="1">
        <v>43753.851747685185</v>
      </c>
      <c r="B1221">
        <v>11.3</v>
      </c>
      <c r="C1221">
        <v>0.3</v>
      </c>
      <c r="D1221">
        <v>0</v>
      </c>
      <c r="E1221">
        <v>88.5</v>
      </c>
      <c r="F1221">
        <v>0</v>
      </c>
      <c r="H1221">
        <v>560</v>
      </c>
      <c r="J1221">
        <v>11.600000000000001</v>
      </c>
    </row>
    <row r="1222" spans="1:10" x14ac:dyDescent="0.2">
      <c r="A1222" s="1">
        <v>43753.852453703701</v>
      </c>
      <c r="B1222">
        <v>13</v>
      </c>
      <c r="C1222">
        <v>0.3</v>
      </c>
      <c r="D1222">
        <v>0</v>
      </c>
      <c r="E1222">
        <v>86.7</v>
      </c>
      <c r="F1222">
        <v>0</v>
      </c>
      <c r="H1222">
        <v>560</v>
      </c>
      <c r="J1222">
        <v>13.3</v>
      </c>
    </row>
    <row r="1223" spans="1:10" x14ac:dyDescent="0.2">
      <c r="A1223" s="1">
        <v>43753.853148148148</v>
      </c>
      <c r="B1223">
        <v>10.7</v>
      </c>
      <c r="C1223">
        <v>0.3</v>
      </c>
      <c r="D1223">
        <v>0</v>
      </c>
      <c r="E1223">
        <v>89</v>
      </c>
      <c r="F1223">
        <v>0</v>
      </c>
      <c r="H1223">
        <v>560</v>
      </c>
      <c r="J1223">
        <v>11</v>
      </c>
    </row>
    <row r="1224" spans="1:10" x14ac:dyDescent="0.2">
      <c r="A1224" s="1">
        <v>43753.853842592594</v>
      </c>
      <c r="B1224">
        <v>13.1</v>
      </c>
      <c r="C1224">
        <v>0.3</v>
      </c>
      <c r="D1224">
        <v>0</v>
      </c>
      <c r="E1224">
        <v>86.6</v>
      </c>
      <c r="F1224">
        <v>0</v>
      </c>
      <c r="H1224">
        <v>560</v>
      </c>
      <c r="J1224">
        <v>13.4</v>
      </c>
    </row>
    <row r="1225" spans="1:10" x14ac:dyDescent="0.2">
      <c r="A1225" s="1">
        <v>43753.854537037034</v>
      </c>
      <c r="B1225">
        <v>16.100000000000001</v>
      </c>
      <c r="C1225">
        <v>0.3</v>
      </c>
      <c r="D1225">
        <v>0</v>
      </c>
      <c r="E1225">
        <v>83.6</v>
      </c>
      <c r="F1225">
        <v>0</v>
      </c>
      <c r="H1225">
        <v>560</v>
      </c>
      <c r="J1225">
        <v>16.400000000000002</v>
      </c>
    </row>
    <row r="1226" spans="1:10" x14ac:dyDescent="0.2">
      <c r="A1226" s="1">
        <v>43753.855231481481</v>
      </c>
      <c r="B1226">
        <v>13.1</v>
      </c>
      <c r="C1226">
        <v>0.3</v>
      </c>
      <c r="D1226">
        <v>0</v>
      </c>
      <c r="E1226">
        <v>86.6</v>
      </c>
      <c r="F1226">
        <v>0</v>
      </c>
      <c r="H1226">
        <v>560</v>
      </c>
      <c r="J1226">
        <v>13.4</v>
      </c>
    </row>
    <row r="1227" spans="1:10" x14ac:dyDescent="0.2">
      <c r="A1227" s="1">
        <v>43753.855914351851</v>
      </c>
      <c r="B1227">
        <v>16.2</v>
      </c>
      <c r="C1227">
        <v>0.3</v>
      </c>
      <c r="D1227">
        <v>0</v>
      </c>
      <c r="E1227">
        <v>83.5</v>
      </c>
      <c r="F1227">
        <v>0</v>
      </c>
      <c r="H1227">
        <v>560</v>
      </c>
      <c r="J1227">
        <v>16.5</v>
      </c>
    </row>
    <row r="1228" spans="1:10" x14ac:dyDescent="0.2">
      <c r="A1228" s="1">
        <v>43753.856608796297</v>
      </c>
      <c r="B1228">
        <v>15.3</v>
      </c>
      <c r="C1228">
        <v>0.3</v>
      </c>
      <c r="D1228">
        <v>0</v>
      </c>
      <c r="E1228">
        <v>84.4</v>
      </c>
      <c r="F1228">
        <v>0</v>
      </c>
      <c r="H1228">
        <v>560</v>
      </c>
      <c r="J1228">
        <v>15.600000000000001</v>
      </c>
    </row>
    <row r="1229" spans="1:10" x14ac:dyDescent="0.2">
      <c r="A1229" s="1">
        <v>43753.857303240744</v>
      </c>
      <c r="B1229">
        <v>14</v>
      </c>
      <c r="C1229">
        <v>0.3</v>
      </c>
      <c r="D1229">
        <v>0</v>
      </c>
      <c r="E1229">
        <v>85.7</v>
      </c>
      <c r="F1229">
        <v>0</v>
      </c>
      <c r="H1229">
        <v>560</v>
      </c>
      <c r="J1229">
        <v>14.3</v>
      </c>
    </row>
    <row r="1230" spans="1:10" x14ac:dyDescent="0.2">
      <c r="A1230" s="1">
        <v>43753.857997685183</v>
      </c>
      <c r="B1230">
        <v>11.4</v>
      </c>
      <c r="C1230">
        <v>0.3</v>
      </c>
      <c r="D1230">
        <v>0</v>
      </c>
      <c r="E1230">
        <v>88.4</v>
      </c>
      <c r="F1230">
        <v>0</v>
      </c>
      <c r="H1230">
        <v>560</v>
      </c>
      <c r="J1230">
        <v>11.700000000000001</v>
      </c>
    </row>
    <row r="1231" spans="1:10" x14ac:dyDescent="0.2">
      <c r="A1231" s="1">
        <v>43753.85869212963</v>
      </c>
      <c r="B1231">
        <v>16.5</v>
      </c>
      <c r="C1231">
        <v>0.3</v>
      </c>
      <c r="D1231">
        <v>0</v>
      </c>
      <c r="E1231">
        <v>83.2</v>
      </c>
      <c r="F1231">
        <v>0</v>
      </c>
      <c r="H1231">
        <v>560</v>
      </c>
      <c r="J1231">
        <v>16.8</v>
      </c>
    </row>
    <row r="1232" spans="1:10" x14ac:dyDescent="0.2">
      <c r="A1232" s="1">
        <v>43753.859398148146</v>
      </c>
      <c r="B1232">
        <v>17.600000000000001</v>
      </c>
      <c r="C1232">
        <v>0.3</v>
      </c>
      <c r="D1232">
        <v>0</v>
      </c>
      <c r="E1232">
        <v>82.1</v>
      </c>
      <c r="F1232">
        <v>0</v>
      </c>
      <c r="H1232">
        <v>560</v>
      </c>
      <c r="J1232">
        <v>17.900000000000002</v>
      </c>
    </row>
    <row r="1233" spans="1:10" x14ac:dyDescent="0.2">
      <c r="A1233" s="1">
        <v>43753.860092592593</v>
      </c>
      <c r="B1233">
        <v>16.8</v>
      </c>
      <c r="C1233">
        <v>0.3</v>
      </c>
      <c r="D1233">
        <v>0</v>
      </c>
      <c r="E1233">
        <v>82.9</v>
      </c>
      <c r="F1233">
        <v>0</v>
      </c>
      <c r="H1233">
        <v>560</v>
      </c>
      <c r="J1233">
        <v>17.100000000000001</v>
      </c>
    </row>
    <row r="1234" spans="1:10" x14ac:dyDescent="0.2">
      <c r="A1234" s="1">
        <v>43753.86078703704</v>
      </c>
      <c r="B1234">
        <v>16.5</v>
      </c>
      <c r="C1234">
        <v>0.3</v>
      </c>
      <c r="D1234">
        <v>0</v>
      </c>
      <c r="E1234">
        <v>83.2</v>
      </c>
      <c r="F1234">
        <v>0</v>
      </c>
      <c r="H1234">
        <v>560</v>
      </c>
      <c r="J1234">
        <v>16.8</v>
      </c>
    </row>
    <row r="1235" spans="1:10" x14ac:dyDescent="0.2">
      <c r="A1235" s="1">
        <v>43753.861481481479</v>
      </c>
      <c r="B1235">
        <v>15.9</v>
      </c>
      <c r="C1235">
        <v>0.3</v>
      </c>
      <c r="D1235">
        <v>0</v>
      </c>
      <c r="E1235">
        <v>83.8</v>
      </c>
      <c r="F1235">
        <v>0</v>
      </c>
      <c r="H1235">
        <v>560</v>
      </c>
      <c r="J1235">
        <v>16.2</v>
      </c>
    </row>
    <row r="1236" spans="1:10" x14ac:dyDescent="0.2">
      <c r="A1236" s="1">
        <v>43753.862175925926</v>
      </c>
      <c r="B1236">
        <v>17.5</v>
      </c>
      <c r="C1236">
        <v>0.3</v>
      </c>
      <c r="D1236">
        <v>0</v>
      </c>
      <c r="E1236">
        <v>82.2</v>
      </c>
      <c r="F1236">
        <v>0</v>
      </c>
      <c r="H1236">
        <v>560</v>
      </c>
      <c r="J1236">
        <v>17.8</v>
      </c>
    </row>
    <row r="1237" spans="1:10" x14ac:dyDescent="0.2">
      <c r="A1237" s="1">
        <v>43753.862870370373</v>
      </c>
      <c r="B1237">
        <v>16.600000000000001</v>
      </c>
      <c r="C1237">
        <v>0.3</v>
      </c>
      <c r="D1237">
        <v>0</v>
      </c>
      <c r="E1237">
        <v>83.1</v>
      </c>
      <c r="F1237">
        <v>0</v>
      </c>
      <c r="H1237">
        <v>560</v>
      </c>
      <c r="J1237">
        <v>16.900000000000002</v>
      </c>
    </row>
    <row r="1238" spans="1:10" x14ac:dyDescent="0.2">
      <c r="A1238" s="1">
        <v>43753.863553240742</v>
      </c>
      <c r="B1238">
        <v>20.8</v>
      </c>
      <c r="C1238">
        <v>0.3</v>
      </c>
      <c r="D1238">
        <v>0</v>
      </c>
      <c r="E1238">
        <v>78.900000000000006</v>
      </c>
      <c r="F1238">
        <v>0</v>
      </c>
      <c r="H1238">
        <v>560</v>
      </c>
      <c r="J1238">
        <v>21.1</v>
      </c>
    </row>
    <row r="1239" spans="1:10" x14ac:dyDescent="0.2">
      <c r="A1239" s="1">
        <v>43753.864247685182</v>
      </c>
      <c r="B1239">
        <v>20.6</v>
      </c>
      <c r="C1239">
        <v>0.3</v>
      </c>
      <c r="D1239">
        <v>0</v>
      </c>
      <c r="E1239">
        <v>79</v>
      </c>
      <c r="F1239">
        <v>0</v>
      </c>
      <c r="H1239">
        <v>560</v>
      </c>
      <c r="J1239">
        <v>20.900000000000002</v>
      </c>
    </row>
    <row r="1240" spans="1:10" x14ac:dyDescent="0.2">
      <c r="A1240" s="1">
        <v>43753.864942129629</v>
      </c>
      <c r="B1240">
        <v>18.8</v>
      </c>
      <c r="C1240">
        <v>0.3</v>
      </c>
      <c r="D1240">
        <v>0</v>
      </c>
      <c r="E1240">
        <v>80.900000000000006</v>
      </c>
      <c r="F1240">
        <v>0</v>
      </c>
      <c r="H1240">
        <v>560</v>
      </c>
      <c r="J1240">
        <v>19.100000000000001</v>
      </c>
    </row>
    <row r="1241" spans="1:10" x14ac:dyDescent="0.2">
      <c r="A1241" s="1">
        <v>43753.865636574075</v>
      </c>
      <c r="B1241">
        <v>16.100000000000001</v>
      </c>
      <c r="C1241">
        <v>0.3</v>
      </c>
      <c r="D1241">
        <v>0</v>
      </c>
      <c r="E1241">
        <v>83.6</v>
      </c>
      <c r="F1241">
        <v>0</v>
      </c>
      <c r="H1241">
        <v>560</v>
      </c>
      <c r="J1241">
        <v>16.400000000000002</v>
      </c>
    </row>
    <row r="1242" spans="1:10" x14ac:dyDescent="0.2">
      <c r="A1242" s="1">
        <v>43753.866342592592</v>
      </c>
      <c r="B1242">
        <v>15.3</v>
      </c>
      <c r="C1242">
        <v>0.3</v>
      </c>
      <c r="D1242">
        <v>0</v>
      </c>
      <c r="E1242">
        <v>84.4</v>
      </c>
      <c r="F1242">
        <v>0</v>
      </c>
      <c r="H1242">
        <v>560</v>
      </c>
      <c r="J1242">
        <v>15.600000000000001</v>
      </c>
    </row>
    <row r="1243" spans="1:10" x14ac:dyDescent="0.2">
      <c r="A1243" s="1">
        <v>43753.867037037038</v>
      </c>
      <c r="B1243">
        <v>16</v>
      </c>
      <c r="C1243">
        <v>0.3</v>
      </c>
      <c r="D1243">
        <v>0</v>
      </c>
      <c r="E1243">
        <v>83.8</v>
      </c>
      <c r="F1243">
        <v>0</v>
      </c>
      <c r="H1243">
        <v>560</v>
      </c>
      <c r="J1243">
        <v>16.3</v>
      </c>
    </row>
    <row r="1244" spans="1:10" x14ac:dyDescent="0.2">
      <c r="A1244" s="1">
        <v>43753.867731481485</v>
      </c>
      <c r="B1244">
        <v>13.7</v>
      </c>
      <c r="C1244">
        <v>0.3</v>
      </c>
      <c r="D1244">
        <v>0</v>
      </c>
      <c r="E1244">
        <v>86.1</v>
      </c>
      <c r="F1244">
        <v>0</v>
      </c>
      <c r="H1244">
        <v>560</v>
      </c>
      <c r="J1244">
        <v>14</v>
      </c>
    </row>
    <row r="1245" spans="1:10" x14ac:dyDescent="0.2">
      <c r="A1245" s="1">
        <v>43753.868425925924</v>
      </c>
      <c r="B1245">
        <v>12.8</v>
      </c>
      <c r="C1245">
        <v>0.3</v>
      </c>
      <c r="D1245">
        <v>0</v>
      </c>
      <c r="E1245">
        <v>86.9</v>
      </c>
      <c r="F1245">
        <v>0</v>
      </c>
      <c r="H1245">
        <v>560</v>
      </c>
      <c r="J1245">
        <v>13.100000000000001</v>
      </c>
    </row>
    <row r="1246" spans="1:10" x14ac:dyDescent="0.2">
      <c r="A1246" s="1">
        <v>43753.869108796294</v>
      </c>
      <c r="B1246">
        <v>13.1</v>
      </c>
      <c r="C1246">
        <v>0.3</v>
      </c>
      <c r="D1246">
        <v>0</v>
      </c>
      <c r="E1246">
        <v>86.7</v>
      </c>
      <c r="F1246">
        <v>0</v>
      </c>
      <c r="H1246">
        <v>560</v>
      </c>
      <c r="J1246">
        <v>13.4</v>
      </c>
    </row>
    <row r="1247" spans="1:10" x14ac:dyDescent="0.2">
      <c r="A1247" s="1">
        <v>43753.869803240741</v>
      </c>
      <c r="B1247">
        <v>12.6</v>
      </c>
      <c r="C1247">
        <v>0.2</v>
      </c>
      <c r="D1247">
        <v>0</v>
      </c>
      <c r="E1247">
        <v>87.2</v>
      </c>
      <c r="F1247">
        <v>0</v>
      </c>
      <c r="H1247">
        <v>560</v>
      </c>
      <c r="J1247">
        <v>12.799999999999999</v>
      </c>
    </row>
    <row r="1248" spans="1:10" x14ac:dyDescent="0.2">
      <c r="A1248" s="1">
        <v>43753.870497685188</v>
      </c>
      <c r="B1248">
        <v>16.899999999999999</v>
      </c>
      <c r="C1248">
        <v>0.3</v>
      </c>
      <c r="D1248">
        <v>0</v>
      </c>
      <c r="E1248">
        <v>82.8</v>
      </c>
      <c r="F1248">
        <v>0</v>
      </c>
      <c r="H1248">
        <v>560</v>
      </c>
      <c r="J1248">
        <v>17.2</v>
      </c>
    </row>
    <row r="1249" spans="1:10" x14ac:dyDescent="0.2">
      <c r="A1249" s="1">
        <v>43753.871192129627</v>
      </c>
      <c r="B1249">
        <v>14</v>
      </c>
      <c r="C1249">
        <v>0.3</v>
      </c>
      <c r="D1249">
        <v>0</v>
      </c>
      <c r="E1249">
        <v>85.7</v>
      </c>
      <c r="F1249">
        <v>0</v>
      </c>
      <c r="H1249">
        <v>560</v>
      </c>
      <c r="J1249">
        <v>14.3</v>
      </c>
    </row>
    <row r="1250" spans="1:10" x14ac:dyDescent="0.2">
      <c r="A1250" s="1">
        <v>43753.871886574074</v>
      </c>
      <c r="B1250">
        <v>11.5</v>
      </c>
      <c r="C1250">
        <v>0.3</v>
      </c>
      <c r="D1250">
        <v>0</v>
      </c>
      <c r="E1250">
        <v>88.3</v>
      </c>
      <c r="F1250">
        <v>0</v>
      </c>
      <c r="H1250">
        <v>560</v>
      </c>
      <c r="J1250">
        <v>11.8</v>
      </c>
    </row>
    <row r="1251" spans="1:10" x14ac:dyDescent="0.2">
      <c r="A1251" s="1">
        <v>43753.87259259259</v>
      </c>
      <c r="B1251">
        <v>10.3</v>
      </c>
      <c r="C1251">
        <v>0.2</v>
      </c>
      <c r="D1251">
        <v>0</v>
      </c>
      <c r="E1251">
        <v>89.5</v>
      </c>
      <c r="F1251">
        <v>0</v>
      </c>
      <c r="H1251">
        <v>560</v>
      </c>
      <c r="J1251">
        <v>10.5</v>
      </c>
    </row>
    <row r="1252" spans="1:10" x14ac:dyDescent="0.2">
      <c r="A1252" s="1">
        <v>43753.873287037037</v>
      </c>
      <c r="B1252">
        <v>9.1</v>
      </c>
      <c r="C1252">
        <v>0.2</v>
      </c>
      <c r="D1252">
        <v>0</v>
      </c>
      <c r="E1252">
        <v>90.7</v>
      </c>
      <c r="F1252">
        <v>0</v>
      </c>
      <c r="H1252">
        <v>560</v>
      </c>
      <c r="J1252">
        <v>9.2999999999999989</v>
      </c>
    </row>
    <row r="1253" spans="1:10" x14ac:dyDescent="0.2">
      <c r="A1253" s="1">
        <v>43753.873981481483</v>
      </c>
      <c r="B1253">
        <v>12</v>
      </c>
      <c r="C1253">
        <v>0.3</v>
      </c>
      <c r="D1253">
        <v>0</v>
      </c>
      <c r="E1253">
        <v>87.8</v>
      </c>
      <c r="F1253">
        <v>0</v>
      </c>
      <c r="H1253">
        <v>560</v>
      </c>
      <c r="J1253">
        <v>12.3</v>
      </c>
    </row>
    <row r="1254" spans="1:10" x14ac:dyDescent="0.2">
      <c r="A1254" s="1">
        <v>43753.874675925923</v>
      </c>
      <c r="B1254">
        <v>10.7</v>
      </c>
      <c r="C1254">
        <v>0.2</v>
      </c>
      <c r="D1254">
        <v>0</v>
      </c>
      <c r="E1254">
        <v>89.1</v>
      </c>
      <c r="F1254">
        <v>0</v>
      </c>
      <c r="H1254">
        <v>560</v>
      </c>
      <c r="J1254">
        <v>10.899999999999999</v>
      </c>
    </row>
    <row r="1255" spans="1:10" x14ac:dyDescent="0.2">
      <c r="A1255" s="1">
        <v>43753.87537037037</v>
      </c>
      <c r="B1255">
        <v>15.1</v>
      </c>
      <c r="C1255">
        <v>0.4</v>
      </c>
      <c r="D1255">
        <v>0</v>
      </c>
      <c r="E1255">
        <v>84.5</v>
      </c>
      <c r="F1255">
        <v>0</v>
      </c>
      <c r="H1255">
        <v>560</v>
      </c>
      <c r="J1255">
        <v>15.5</v>
      </c>
    </row>
    <row r="1256" spans="1:10" x14ac:dyDescent="0.2">
      <c r="A1256" s="1">
        <v>43753.876064814816</v>
      </c>
      <c r="B1256">
        <v>18.7</v>
      </c>
      <c r="C1256">
        <v>0.5</v>
      </c>
      <c r="D1256">
        <v>0</v>
      </c>
      <c r="E1256">
        <v>80.8</v>
      </c>
      <c r="F1256">
        <v>0</v>
      </c>
      <c r="H1256">
        <v>560</v>
      </c>
      <c r="J1256">
        <v>19.2</v>
      </c>
    </row>
    <row r="1257" spans="1:10" x14ac:dyDescent="0.2">
      <c r="A1257" s="1">
        <v>43753.876747685186</v>
      </c>
      <c r="B1257">
        <v>13.3</v>
      </c>
      <c r="C1257">
        <v>0.4</v>
      </c>
      <c r="D1257">
        <v>0</v>
      </c>
      <c r="E1257">
        <v>86.3</v>
      </c>
      <c r="F1257">
        <v>0</v>
      </c>
      <c r="H1257">
        <v>560</v>
      </c>
      <c r="J1257">
        <v>13.700000000000001</v>
      </c>
    </row>
    <row r="1258" spans="1:10" x14ac:dyDescent="0.2">
      <c r="A1258" s="1">
        <v>43753.877442129633</v>
      </c>
      <c r="B1258">
        <v>17.5</v>
      </c>
      <c r="C1258">
        <v>0.5</v>
      </c>
      <c r="D1258">
        <v>0</v>
      </c>
      <c r="E1258">
        <v>82.1</v>
      </c>
      <c r="F1258">
        <v>0</v>
      </c>
      <c r="H1258">
        <v>560</v>
      </c>
      <c r="J1258">
        <v>18</v>
      </c>
    </row>
    <row r="1259" spans="1:10" x14ac:dyDescent="0.2">
      <c r="A1259" s="1">
        <v>43753.878136574072</v>
      </c>
      <c r="B1259">
        <v>17.100000000000001</v>
      </c>
      <c r="C1259">
        <v>0.5</v>
      </c>
      <c r="D1259">
        <v>0</v>
      </c>
      <c r="E1259">
        <v>82.5</v>
      </c>
      <c r="F1259">
        <v>0</v>
      </c>
      <c r="H1259">
        <v>560</v>
      </c>
      <c r="J1259">
        <v>17.600000000000001</v>
      </c>
    </row>
    <row r="1260" spans="1:10" x14ac:dyDescent="0.2">
      <c r="A1260" s="1">
        <v>43753.878831018519</v>
      </c>
      <c r="B1260">
        <v>14.2</v>
      </c>
      <c r="C1260">
        <v>0.4</v>
      </c>
      <c r="D1260">
        <v>0</v>
      </c>
      <c r="E1260">
        <v>85.4</v>
      </c>
      <c r="F1260">
        <v>0</v>
      </c>
      <c r="H1260">
        <v>560</v>
      </c>
      <c r="J1260">
        <v>14.6</v>
      </c>
    </row>
    <row r="1261" spans="1:10" x14ac:dyDescent="0.2">
      <c r="A1261" s="1">
        <v>43753.879537037035</v>
      </c>
      <c r="B1261">
        <v>16.2</v>
      </c>
      <c r="C1261">
        <v>0.5</v>
      </c>
      <c r="D1261">
        <v>0</v>
      </c>
      <c r="E1261">
        <v>83.4</v>
      </c>
      <c r="F1261">
        <v>0</v>
      </c>
      <c r="H1261">
        <v>560</v>
      </c>
      <c r="J1261">
        <v>16.7</v>
      </c>
    </row>
    <row r="1262" spans="1:10" x14ac:dyDescent="0.2">
      <c r="A1262" s="1">
        <v>43753.880231481482</v>
      </c>
      <c r="B1262">
        <v>17.2</v>
      </c>
      <c r="C1262">
        <v>0.5</v>
      </c>
      <c r="D1262">
        <v>0</v>
      </c>
      <c r="E1262">
        <v>82.3</v>
      </c>
      <c r="F1262">
        <v>0</v>
      </c>
      <c r="H1262">
        <v>560</v>
      </c>
      <c r="J1262">
        <v>17.7</v>
      </c>
    </row>
    <row r="1263" spans="1:10" x14ac:dyDescent="0.2">
      <c r="A1263" s="1">
        <v>43753.880925925929</v>
      </c>
      <c r="B1263">
        <v>17.3</v>
      </c>
      <c r="C1263">
        <v>0.5</v>
      </c>
      <c r="D1263">
        <v>0</v>
      </c>
      <c r="E1263">
        <v>82.2</v>
      </c>
      <c r="F1263">
        <v>0</v>
      </c>
      <c r="H1263">
        <v>560</v>
      </c>
      <c r="J1263">
        <v>17.8</v>
      </c>
    </row>
    <row r="1264" spans="1:10" x14ac:dyDescent="0.2">
      <c r="A1264" s="1">
        <v>43753.881620370368</v>
      </c>
      <c r="B1264">
        <v>16.100000000000001</v>
      </c>
      <c r="C1264">
        <v>0.4</v>
      </c>
      <c r="D1264">
        <v>0</v>
      </c>
      <c r="E1264">
        <v>83.5</v>
      </c>
      <c r="F1264">
        <v>0</v>
      </c>
      <c r="H1264">
        <v>560</v>
      </c>
      <c r="J1264">
        <v>16.5</v>
      </c>
    </row>
    <row r="1265" spans="1:10" x14ac:dyDescent="0.2">
      <c r="A1265" s="1">
        <v>43753.882303240738</v>
      </c>
      <c r="B1265">
        <v>15.4</v>
      </c>
      <c r="C1265">
        <v>0.4</v>
      </c>
      <c r="D1265">
        <v>0</v>
      </c>
      <c r="E1265">
        <v>84.2</v>
      </c>
      <c r="F1265">
        <v>0</v>
      </c>
      <c r="H1265">
        <v>560</v>
      </c>
      <c r="J1265">
        <v>15.8</v>
      </c>
    </row>
    <row r="1266" spans="1:10" x14ac:dyDescent="0.2">
      <c r="A1266" s="1">
        <v>43753.882997685185</v>
      </c>
      <c r="B1266">
        <v>15.7</v>
      </c>
      <c r="C1266">
        <v>0.4</v>
      </c>
      <c r="D1266">
        <v>0</v>
      </c>
      <c r="E1266">
        <v>83.9</v>
      </c>
      <c r="F1266">
        <v>0</v>
      </c>
      <c r="H1266">
        <v>560</v>
      </c>
      <c r="J1266">
        <v>16.099999999999998</v>
      </c>
    </row>
    <row r="1267" spans="1:10" x14ac:dyDescent="0.2">
      <c r="A1267" s="1">
        <v>43753.883692129632</v>
      </c>
      <c r="B1267">
        <v>17.3</v>
      </c>
      <c r="C1267">
        <v>0.4</v>
      </c>
      <c r="D1267">
        <v>0</v>
      </c>
      <c r="E1267">
        <v>82.3</v>
      </c>
      <c r="F1267">
        <v>0</v>
      </c>
      <c r="H1267">
        <v>560</v>
      </c>
      <c r="J1267">
        <v>17.7</v>
      </c>
    </row>
    <row r="1268" spans="1:10" x14ac:dyDescent="0.2">
      <c r="A1268" s="1">
        <v>43753.884398148148</v>
      </c>
      <c r="B1268">
        <v>17.3</v>
      </c>
      <c r="C1268">
        <v>0.4</v>
      </c>
      <c r="D1268">
        <v>0</v>
      </c>
      <c r="E1268">
        <v>82.3</v>
      </c>
      <c r="F1268">
        <v>0</v>
      </c>
      <c r="H1268">
        <v>560</v>
      </c>
      <c r="J1268">
        <v>17.7</v>
      </c>
    </row>
    <row r="1269" spans="1:10" x14ac:dyDescent="0.2">
      <c r="A1269" s="1">
        <v>43753.885092592594</v>
      </c>
      <c r="B1269">
        <v>16.600000000000001</v>
      </c>
      <c r="C1269">
        <v>0.4</v>
      </c>
      <c r="D1269">
        <v>0</v>
      </c>
      <c r="E1269">
        <v>83</v>
      </c>
      <c r="F1269">
        <v>0</v>
      </c>
      <c r="H1269">
        <v>560</v>
      </c>
      <c r="J1269">
        <v>17</v>
      </c>
    </row>
    <row r="1270" spans="1:10" x14ac:dyDescent="0.2">
      <c r="A1270" s="1">
        <v>43753.885787037034</v>
      </c>
      <c r="B1270">
        <v>17.100000000000001</v>
      </c>
      <c r="C1270">
        <v>0.4</v>
      </c>
      <c r="D1270">
        <v>0</v>
      </c>
      <c r="E1270">
        <v>82.5</v>
      </c>
      <c r="F1270">
        <v>0</v>
      </c>
      <c r="H1270">
        <v>560</v>
      </c>
      <c r="J1270">
        <v>17.5</v>
      </c>
    </row>
    <row r="1271" spans="1:10" x14ac:dyDescent="0.2">
      <c r="A1271" s="1">
        <v>43753.886481481481</v>
      </c>
      <c r="B1271">
        <v>18.600000000000001</v>
      </c>
      <c r="C1271">
        <v>0.5</v>
      </c>
      <c r="D1271">
        <v>0</v>
      </c>
      <c r="E1271">
        <v>81</v>
      </c>
      <c r="F1271">
        <v>0</v>
      </c>
      <c r="H1271">
        <v>560</v>
      </c>
      <c r="J1271">
        <v>19.100000000000001</v>
      </c>
    </row>
    <row r="1272" spans="1:10" x14ac:dyDescent="0.2">
      <c r="A1272" s="1">
        <v>43753.887175925927</v>
      </c>
      <c r="B1272">
        <v>16.5</v>
      </c>
      <c r="C1272">
        <v>0.4</v>
      </c>
      <c r="D1272">
        <v>0</v>
      </c>
      <c r="E1272">
        <v>83.1</v>
      </c>
      <c r="F1272">
        <v>0</v>
      </c>
      <c r="H1272">
        <v>560</v>
      </c>
      <c r="J1272">
        <v>16.899999999999999</v>
      </c>
    </row>
    <row r="1273" spans="1:10" x14ac:dyDescent="0.2">
      <c r="A1273" s="1">
        <v>43753.887870370374</v>
      </c>
      <c r="B1273">
        <v>19.899999999999999</v>
      </c>
      <c r="C1273">
        <v>0.5</v>
      </c>
      <c r="D1273">
        <v>0</v>
      </c>
      <c r="E1273">
        <v>79.5</v>
      </c>
      <c r="F1273">
        <v>0</v>
      </c>
      <c r="H1273">
        <v>560</v>
      </c>
      <c r="J1273">
        <v>20.399999999999999</v>
      </c>
    </row>
    <row r="1274" spans="1:10" x14ac:dyDescent="0.2">
      <c r="A1274" s="1">
        <v>43753.888553240744</v>
      </c>
      <c r="B1274">
        <v>18.7</v>
      </c>
      <c r="C1274">
        <v>0.5</v>
      </c>
      <c r="D1274">
        <v>0</v>
      </c>
      <c r="E1274">
        <v>80.8</v>
      </c>
      <c r="F1274">
        <v>0</v>
      </c>
      <c r="H1274">
        <v>560</v>
      </c>
      <c r="J1274">
        <v>19.2</v>
      </c>
    </row>
    <row r="1275" spans="1:10" x14ac:dyDescent="0.2">
      <c r="A1275" s="1">
        <v>43753.889247685183</v>
      </c>
      <c r="B1275">
        <v>15.7</v>
      </c>
      <c r="C1275">
        <v>0.4</v>
      </c>
      <c r="D1275">
        <v>0</v>
      </c>
      <c r="E1275">
        <v>83.9</v>
      </c>
      <c r="F1275">
        <v>0</v>
      </c>
      <c r="H1275">
        <v>560</v>
      </c>
      <c r="J1275">
        <v>16.099999999999998</v>
      </c>
    </row>
    <row r="1276" spans="1:10" x14ac:dyDescent="0.2">
      <c r="A1276" s="1">
        <v>43753.88994212963</v>
      </c>
      <c r="B1276">
        <v>14.4</v>
      </c>
      <c r="C1276">
        <v>0.4</v>
      </c>
      <c r="D1276">
        <v>0</v>
      </c>
      <c r="E1276">
        <v>85.1</v>
      </c>
      <c r="F1276">
        <v>0</v>
      </c>
      <c r="H1276">
        <v>560</v>
      </c>
      <c r="J1276">
        <v>14.8</v>
      </c>
    </row>
    <row r="1277" spans="1:10" x14ac:dyDescent="0.2">
      <c r="A1277" s="1">
        <v>43753.890636574077</v>
      </c>
      <c r="B1277">
        <v>11.7</v>
      </c>
      <c r="C1277">
        <v>0.4</v>
      </c>
      <c r="D1277">
        <v>0</v>
      </c>
      <c r="E1277">
        <v>88</v>
      </c>
      <c r="F1277">
        <v>0</v>
      </c>
      <c r="H1277">
        <v>560</v>
      </c>
      <c r="J1277">
        <v>12.1</v>
      </c>
    </row>
    <row r="1278" spans="1:10" x14ac:dyDescent="0.2">
      <c r="A1278" s="1">
        <v>43753.891331018516</v>
      </c>
      <c r="B1278">
        <v>11</v>
      </c>
      <c r="C1278">
        <v>0.4</v>
      </c>
      <c r="D1278">
        <v>0</v>
      </c>
      <c r="E1278">
        <v>88.6</v>
      </c>
      <c r="F1278">
        <v>0</v>
      </c>
      <c r="H1278">
        <v>560</v>
      </c>
      <c r="J1278">
        <v>11.4</v>
      </c>
    </row>
    <row r="1279" spans="1:10" x14ac:dyDescent="0.2">
      <c r="A1279" s="1">
        <v>43753.89203703704</v>
      </c>
      <c r="B1279">
        <v>13.8</v>
      </c>
      <c r="C1279">
        <v>0.4</v>
      </c>
      <c r="D1279">
        <v>0</v>
      </c>
      <c r="E1279">
        <v>85.8</v>
      </c>
      <c r="F1279">
        <v>0</v>
      </c>
      <c r="H1279">
        <v>560</v>
      </c>
      <c r="J1279">
        <v>14.200000000000001</v>
      </c>
    </row>
    <row r="1280" spans="1:10" x14ac:dyDescent="0.2">
      <c r="A1280" s="1">
        <v>43753.892731481479</v>
      </c>
      <c r="B1280">
        <v>13.2</v>
      </c>
      <c r="C1280">
        <v>0.4</v>
      </c>
      <c r="D1280">
        <v>0</v>
      </c>
      <c r="E1280">
        <v>86.4</v>
      </c>
      <c r="F1280">
        <v>0</v>
      </c>
      <c r="H1280">
        <v>560</v>
      </c>
      <c r="J1280">
        <v>13.6</v>
      </c>
    </row>
    <row r="1281" spans="1:10" x14ac:dyDescent="0.2">
      <c r="A1281" s="1">
        <v>43753.893425925926</v>
      </c>
      <c r="B1281">
        <v>12.8</v>
      </c>
      <c r="C1281">
        <v>0.4</v>
      </c>
      <c r="D1281">
        <v>0</v>
      </c>
      <c r="E1281">
        <v>86.8</v>
      </c>
      <c r="F1281">
        <v>0</v>
      </c>
      <c r="H1281">
        <v>560</v>
      </c>
      <c r="J1281">
        <v>13.200000000000001</v>
      </c>
    </row>
    <row r="1282" spans="1:10" x14ac:dyDescent="0.2">
      <c r="A1282" s="1">
        <v>43753.894120370373</v>
      </c>
      <c r="B1282">
        <v>19.2</v>
      </c>
      <c r="C1282">
        <v>0.5</v>
      </c>
      <c r="D1282">
        <v>0</v>
      </c>
      <c r="E1282">
        <v>80.3</v>
      </c>
      <c r="F1282">
        <v>0</v>
      </c>
      <c r="H1282">
        <v>560</v>
      </c>
      <c r="J1282">
        <v>19.7</v>
      </c>
    </row>
    <row r="1283" spans="1:10" x14ac:dyDescent="0.2">
      <c r="A1283" s="1">
        <v>43753.894814814812</v>
      </c>
      <c r="B1283">
        <v>14.8</v>
      </c>
      <c r="C1283">
        <v>0.4</v>
      </c>
      <c r="D1283">
        <v>0</v>
      </c>
      <c r="E1283">
        <v>84.8</v>
      </c>
      <c r="F1283">
        <v>0</v>
      </c>
      <c r="H1283">
        <v>560</v>
      </c>
      <c r="J1283">
        <v>15.200000000000001</v>
      </c>
    </row>
    <row r="1284" spans="1:10" x14ac:dyDescent="0.2">
      <c r="A1284" s="1">
        <v>43753.895497685182</v>
      </c>
      <c r="B1284">
        <v>12.4</v>
      </c>
      <c r="C1284">
        <v>0.4</v>
      </c>
      <c r="D1284">
        <v>0</v>
      </c>
      <c r="E1284">
        <v>87.2</v>
      </c>
      <c r="F1284">
        <v>0</v>
      </c>
      <c r="H1284">
        <v>560</v>
      </c>
      <c r="J1284">
        <v>12.8</v>
      </c>
    </row>
    <row r="1285" spans="1:10" x14ac:dyDescent="0.2">
      <c r="A1285" s="1">
        <v>43753.896192129629</v>
      </c>
      <c r="B1285">
        <v>16.100000000000001</v>
      </c>
      <c r="C1285">
        <v>0.4</v>
      </c>
      <c r="D1285">
        <v>0</v>
      </c>
      <c r="E1285">
        <v>83.6</v>
      </c>
      <c r="F1285">
        <v>0</v>
      </c>
      <c r="H1285">
        <v>560</v>
      </c>
      <c r="J1285">
        <v>16.5</v>
      </c>
    </row>
    <row r="1286" spans="1:10" x14ac:dyDescent="0.2">
      <c r="A1286" s="1">
        <v>43753.896886574075</v>
      </c>
      <c r="B1286">
        <v>13.4</v>
      </c>
      <c r="C1286">
        <v>0.4</v>
      </c>
      <c r="D1286">
        <v>0</v>
      </c>
      <c r="E1286">
        <v>86.3</v>
      </c>
      <c r="F1286">
        <v>0</v>
      </c>
      <c r="H1286">
        <v>560</v>
      </c>
      <c r="J1286">
        <v>13.8</v>
      </c>
    </row>
    <row r="1287" spans="1:10" x14ac:dyDescent="0.2">
      <c r="A1287" s="1">
        <v>43753.897581018522</v>
      </c>
      <c r="B1287">
        <v>18.899999999999999</v>
      </c>
      <c r="C1287">
        <v>0.4</v>
      </c>
      <c r="D1287">
        <v>0</v>
      </c>
      <c r="E1287">
        <v>80.599999999999994</v>
      </c>
      <c r="F1287">
        <v>0</v>
      </c>
      <c r="H1287">
        <v>560</v>
      </c>
      <c r="J1287">
        <v>19.299999999999997</v>
      </c>
    </row>
    <row r="1288" spans="1:10" x14ac:dyDescent="0.2">
      <c r="A1288" s="1">
        <v>43753.898287037038</v>
      </c>
      <c r="B1288">
        <v>17.600000000000001</v>
      </c>
      <c r="C1288">
        <v>0.4</v>
      </c>
      <c r="D1288">
        <v>0</v>
      </c>
      <c r="E1288">
        <v>82</v>
      </c>
      <c r="F1288">
        <v>0</v>
      </c>
      <c r="H1288">
        <v>560</v>
      </c>
      <c r="J1288">
        <v>18</v>
      </c>
    </row>
    <row r="1289" spans="1:10" x14ac:dyDescent="0.2">
      <c r="A1289" s="1">
        <v>43753.898981481485</v>
      </c>
      <c r="B1289">
        <v>15.4</v>
      </c>
      <c r="C1289">
        <v>0.4</v>
      </c>
      <c r="D1289">
        <v>0</v>
      </c>
      <c r="E1289">
        <v>84.2</v>
      </c>
      <c r="F1289">
        <v>0</v>
      </c>
      <c r="H1289">
        <v>560</v>
      </c>
      <c r="J1289">
        <v>15.8</v>
      </c>
    </row>
    <row r="1290" spans="1:10" x14ac:dyDescent="0.2">
      <c r="A1290" s="1">
        <v>43753.899675925924</v>
      </c>
      <c r="B1290">
        <v>14.8</v>
      </c>
      <c r="C1290">
        <v>0.4</v>
      </c>
      <c r="D1290">
        <v>0</v>
      </c>
      <c r="E1290">
        <v>84.8</v>
      </c>
      <c r="F1290">
        <v>0</v>
      </c>
      <c r="H1290">
        <v>560</v>
      </c>
      <c r="J1290">
        <v>15.200000000000001</v>
      </c>
    </row>
    <row r="1291" spans="1:10" x14ac:dyDescent="0.2">
      <c r="A1291" s="1">
        <v>43753.900370370371</v>
      </c>
      <c r="B1291">
        <v>14.4</v>
      </c>
      <c r="C1291">
        <v>0.4</v>
      </c>
      <c r="D1291">
        <v>0</v>
      </c>
      <c r="E1291">
        <v>85.2</v>
      </c>
      <c r="F1291">
        <v>0</v>
      </c>
      <c r="H1291">
        <v>560</v>
      </c>
      <c r="J1291">
        <v>14.8</v>
      </c>
    </row>
    <row r="1292" spans="1:10" x14ac:dyDescent="0.2">
      <c r="A1292" s="1">
        <v>43753.901064814818</v>
      </c>
      <c r="B1292">
        <v>10.4</v>
      </c>
      <c r="C1292">
        <v>0.3</v>
      </c>
      <c r="D1292">
        <v>0</v>
      </c>
      <c r="E1292">
        <v>89.3</v>
      </c>
      <c r="F1292">
        <v>0</v>
      </c>
      <c r="H1292">
        <v>560</v>
      </c>
      <c r="J1292">
        <v>10.700000000000001</v>
      </c>
    </row>
    <row r="1293" spans="1:10" x14ac:dyDescent="0.2">
      <c r="A1293" s="1">
        <v>43753.901759259257</v>
      </c>
      <c r="B1293">
        <v>11.2</v>
      </c>
      <c r="C1293">
        <v>0.4</v>
      </c>
      <c r="D1293">
        <v>0</v>
      </c>
      <c r="E1293">
        <v>88.4</v>
      </c>
      <c r="F1293">
        <v>0</v>
      </c>
      <c r="H1293">
        <v>560</v>
      </c>
      <c r="J1293">
        <v>11.6</v>
      </c>
    </row>
    <row r="1294" spans="1:10" x14ac:dyDescent="0.2">
      <c r="A1294" s="1">
        <v>43753.902442129627</v>
      </c>
      <c r="B1294">
        <v>17</v>
      </c>
      <c r="C1294">
        <v>0.4</v>
      </c>
      <c r="D1294">
        <v>0</v>
      </c>
      <c r="E1294">
        <v>82.6</v>
      </c>
      <c r="F1294">
        <v>0</v>
      </c>
      <c r="H1294">
        <v>560</v>
      </c>
      <c r="J1294">
        <v>17.399999999999999</v>
      </c>
    </row>
    <row r="1295" spans="1:10" x14ac:dyDescent="0.2">
      <c r="A1295" s="1">
        <v>43753.903136574074</v>
      </c>
      <c r="B1295">
        <v>14.5</v>
      </c>
      <c r="C1295">
        <v>0.4</v>
      </c>
      <c r="D1295">
        <v>0</v>
      </c>
      <c r="E1295">
        <v>85.2</v>
      </c>
      <c r="F1295">
        <v>0</v>
      </c>
      <c r="H1295">
        <v>560</v>
      </c>
      <c r="J1295">
        <v>14.9</v>
      </c>
    </row>
    <row r="1296" spans="1:10" x14ac:dyDescent="0.2">
      <c r="A1296" s="1">
        <v>43753.903831018521</v>
      </c>
      <c r="B1296">
        <v>12.7</v>
      </c>
      <c r="C1296">
        <v>0.4</v>
      </c>
      <c r="D1296">
        <v>0</v>
      </c>
      <c r="E1296">
        <v>86.9</v>
      </c>
      <c r="F1296">
        <v>0</v>
      </c>
      <c r="H1296">
        <v>560</v>
      </c>
      <c r="J1296">
        <v>13.1</v>
      </c>
    </row>
    <row r="1297" spans="1:10" x14ac:dyDescent="0.2">
      <c r="A1297" s="1">
        <v>43753.90452546296</v>
      </c>
      <c r="B1297">
        <v>11.2</v>
      </c>
      <c r="C1297">
        <v>0.3</v>
      </c>
      <c r="D1297">
        <v>0</v>
      </c>
      <c r="E1297">
        <v>88.4</v>
      </c>
      <c r="F1297">
        <v>0</v>
      </c>
      <c r="H1297">
        <v>560</v>
      </c>
      <c r="J1297">
        <v>11.5</v>
      </c>
    </row>
    <row r="1298" spans="1:10" x14ac:dyDescent="0.2">
      <c r="A1298" s="1">
        <v>43753.905219907407</v>
      </c>
      <c r="B1298">
        <v>12.6</v>
      </c>
      <c r="C1298">
        <v>0.4</v>
      </c>
      <c r="D1298">
        <v>0</v>
      </c>
      <c r="E1298">
        <v>87</v>
      </c>
      <c r="F1298">
        <v>0</v>
      </c>
      <c r="H1298">
        <v>560</v>
      </c>
      <c r="J1298">
        <v>13</v>
      </c>
    </row>
    <row r="1299" spans="1:10" x14ac:dyDescent="0.2">
      <c r="A1299" s="1">
        <v>43753.905925925923</v>
      </c>
      <c r="B1299">
        <v>11.7</v>
      </c>
      <c r="C1299">
        <v>0.4</v>
      </c>
      <c r="D1299">
        <v>0</v>
      </c>
      <c r="E1299">
        <v>88</v>
      </c>
      <c r="F1299">
        <v>0</v>
      </c>
      <c r="H1299">
        <v>560</v>
      </c>
      <c r="J1299">
        <v>12.1</v>
      </c>
    </row>
    <row r="1300" spans="1:10" x14ac:dyDescent="0.2">
      <c r="A1300" s="1">
        <v>43753.90662037037</v>
      </c>
      <c r="B1300">
        <v>11.5</v>
      </c>
      <c r="C1300">
        <v>0.4</v>
      </c>
      <c r="D1300">
        <v>0</v>
      </c>
      <c r="E1300">
        <v>88.1</v>
      </c>
      <c r="F1300">
        <v>0</v>
      </c>
      <c r="H1300">
        <v>560</v>
      </c>
      <c r="J1300">
        <v>11.9</v>
      </c>
    </row>
    <row r="1301" spans="1:10" x14ac:dyDescent="0.2">
      <c r="A1301" s="1">
        <v>43753.907314814816</v>
      </c>
      <c r="B1301">
        <v>10.3</v>
      </c>
      <c r="C1301">
        <v>0.3</v>
      </c>
      <c r="D1301">
        <v>0</v>
      </c>
      <c r="E1301">
        <v>89.4</v>
      </c>
      <c r="F1301">
        <v>0</v>
      </c>
      <c r="H1301">
        <v>560</v>
      </c>
      <c r="J1301">
        <v>10.600000000000001</v>
      </c>
    </row>
    <row r="1302" spans="1:10" x14ac:dyDescent="0.2">
      <c r="A1302" s="1">
        <v>43753.908009259256</v>
      </c>
      <c r="B1302">
        <v>10.8</v>
      </c>
      <c r="C1302">
        <v>0.4</v>
      </c>
      <c r="D1302">
        <v>0</v>
      </c>
      <c r="E1302">
        <v>88.8</v>
      </c>
      <c r="F1302">
        <v>0</v>
      </c>
      <c r="H1302">
        <v>560</v>
      </c>
      <c r="J1302">
        <v>11.200000000000001</v>
      </c>
    </row>
    <row r="1303" spans="1:10" x14ac:dyDescent="0.2">
      <c r="A1303" s="1">
        <v>43753.908703703702</v>
      </c>
      <c r="B1303">
        <v>11.1</v>
      </c>
      <c r="C1303">
        <v>0.4</v>
      </c>
      <c r="D1303">
        <v>0</v>
      </c>
      <c r="E1303">
        <v>88.6</v>
      </c>
      <c r="F1303">
        <v>0</v>
      </c>
      <c r="H1303">
        <v>560</v>
      </c>
      <c r="J1303">
        <v>11.5</v>
      </c>
    </row>
    <row r="1304" spans="1:10" x14ac:dyDescent="0.2">
      <c r="A1304" s="1">
        <v>43753.909398148149</v>
      </c>
      <c r="B1304">
        <v>11.2</v>
      </c>
      <c r="C1304">
        <v>0.4</v>
      </c>
      <c r="D1304">
        <v>0</v>
      </c>
      <c r="E1304">
        <v>88.5</v>
      </c>
      <c r="F1304">
        <v>0</v>
      </c>
      <c r="H1304">
        <v>560</v>
      </c>
      <c r="J1304">
        <v>11.6</v>
      </c>
    </row>
    <row r="1305" spans="1:10" x14ac:dyDescent="0.2">
      <c r="A1305" s="1">
        <v>43753.910092592596</v>
      </c>
      <c r="B1305">
        <v>11.9</v>
      </c>
      <c r="C1305">
        <v>0.4</v>
      </c>
      <c r="D1305">
        <v>0</v>
      </c>
      <c r="E1305">
        <v>87.7</v>
      </c>
      <c r="F1305">
        <v>0</v>
      </c>
      <c r="H1305">
        <v>560</v>
      </c>
      <c r="J1305">
        <v>12.3</v>
      </c>
    </row>
    <row r="1306" spans="1:10" x14ac:dyDescent="0.2">
      <c r="A1306" s="1">
        <v>43753.910775462966</v>
      </c>
      <c r="B1306">
        <v>11</v>
      </c>
      <c r="C1306">
        <v>0.3</v>
      </c>
      <c r="D1306">
        <v>0</v>
      </c>
      <c r="E1306">
        <v>88.7</v>
      </c>
      <c r="F1306">
        <v>0</v>
      </c>
      <c r="H1306">
        <v>560</v>
      </c>
      <c r="J1306">
        <v>11.3</v>
      </c>
    </row>
    <row r="1307" spans="1:10" x14ac:dyDescent="0.2">
      <c r="A1307" s="1">
        <v>43753.911469907405</v>
      </c>
      <c r="B1307">
        <v>13.8</v>
      </c>
      <c r="C1307">
        <v>0.4</v>
      </c>
      <c r="D1307">
        <v>0</v>
      </c>
      <c r="E1307">
        <v>85.8</v>
      </c>
      <c r="F1307">
        <v>0</v>
      </c>
      <c r="H1307">
        <v>560</v>
      </c>
      <c r="J1307">
        <v>14.200000000000001</v>
      </c>
    </row>
    <row r="1308" spans="1:10" x14ac:dyDescent="0.2">
      <c r="A1308" s="1">
        <v>43753.912164351852</v>
      </c>
      <c r="B1308">
        <v>12</v>
      </c>
      <c r="C1308">
        <v>0.3</v>
      </c>
      <c r="D1308">
        <v>0</v>
      </c>
      <c r="E1308">
        <v>87.7</v>
      </c>
      <c r="F1308">
        <v>0</v>
      </c>
      <c r="H1308">
        <v>560</v>
      </c>
      <c r="J1308">
        <v>12.3</v>
      </c>
    </row>
    <row r="1309" spans="1:10" x14ac:dyDescent="0.2">
      <c r="A1309" s="1">
        <v>43753.912870370368</v>
      </c>
      <c r="B1309">
        <v>13.5</v>
      </c>
      <c r="C1309">
        <v>0.4</v>
      </c>
      <c r="D1309">
        <v>0</v>
      </c>
      <c r="E1309">
        <v>86.1</v>
      </c>
      <c r="F1309">
        <v>0</v>
      </c>
      <c r="H1309">
        <v>560</v>
      </c>
      <c r="J1309">
        <v>13.9</v>
      </c>
    </row>
    <row r="1310" spans="1:10" x14ac:dyDescent="0.2">
      <c r="A1310" s="1">
        <v>43753.913564814815</v>
      </c>
      <c r="B1310">
        <v>11.6</v>
      </c>
      <c r="C1310">
        <v>0.4</v>
      </c>
      <c r="D1310">
        <v>0</v>
      </c>
      <c r="E1310">
        <v>88.1</v>
      </c>
      <c r="F1310">
        <v>0</v>
      </c>
      <c r="H1310">
        <v>560</v>
      </c>
      <c r="J1310">
        <v>12</v>
      </c>
    </row>
    <row r="1311" spans="1:10" x14ac:dyDescent="0.2">
      <c r="A1311" s="1">
        <v>43753.914259259262</v>
      </c>
      <c r="B1311">
        <v>22.6</v>
      </c>
      <c r="C1311">
        <v>0.4</v>
      </c>
      <c r="D1311">
        <v>0</v>
      </c>
      <c r="E1311">
        <v>76.900000000000006</v>
      </c>
      <c r="F1311">
        <v>0</v>
      </c>
      <c r="H1311">
        <v>560</v>
      </c>
      <c r="J1311">
        <v>23</v>
      </c>
    </row>
    <row r="1312" spans="1:10" x14ac:dyDescent="0.2">
      <c r="A1312" s="1">
        <v>43753.914953703701</v>
      </c>
      <c r="B1312">
        <v>18.8</v>
      </c>
      <c r="C1312">
        <v>1</v>
      </c>
      <c r="D1312">
        <v>0</v>
      </c>
      <c r="E1312">
        <v>80.2</v>
      </c>
      <c r="F1312">
        <v>0</v>
      </c>
      <c r="H1312">
        <v>560</v>
      </c>
      <c r="J1312">
        <v>19.8</v>
      </c>
    </row>
    <row r="1313" spans="1:10" x14ac:dyDescent="0.2">
      <c r="A1313" s="1">
        <v>43753.915648148148</v>
      </c>
      <c r="B1313">
        <v>16.899999999999999</v>
      </c>
      <c r="C1313">
        <v>0.4</v>
      </c>
      <c r="D1313">
        <v>0</v>
      </c>
      <c r="E1313">
        <v>82.8</v>
      </c>
      <c r="F1313">
        <v>0</v>
      </c>
      <c r="H1313">
        <v>560</v>
      </c>
      <c r="J1313">
        <v>17.299999999999997</v>
      </c>
    </row>
    <row r="1314" spans="1:10" x14ac:dyDescent="0.2">
      <c r="A1314" s="1">
        <v>43753.916331018518</v>
      </c>
      <c r="B1314">
        <v>16</v>
      </c>
      <c r="C1314">
        <v>0.4</v>
      </c>
      <c r="D1314">
        <v>0</v>
      </c>
      <c r="E1314">
        <v>83.6</v>
      </c>
      <c r="F1314">
        <v>0</v>
      </c>
      <c r="H1314">
        <v>560</v>
      </c>
      <c r="J1314">
        <v>16.399999999999999</v>
      </c>
    </row>
    <row r="1315" spans="1:10" x14ac:dyDescent="0.2">
      <c r="A1315" s="1">
        <v>43753.917025462964</v>
      </c>
      <c r="B1315">
        <v>13.2</v>
      </c>
      <c r="C1315">
        <v>0.4</v>
      </c>
      <c r="D1315">
        <v>0</v>
      </c>
      <c r="E1315">
        <v>86.4</v>
      </c>
      <c r="F1315">
        <v>0</v>
      </c>
      <c r="H1315">
        <v>560</v>
      </c>
      <c r="J1315">
        <v>13.6</v>
      </c>
    </row>
    <row r="1316" spans="1:10" x14ac:dyDescent="0.2">
      <c r="A1316" s="1">
        <v>43753.917719907404</v>
      </c>
      <c r="B1316">
        <v>11.6</v>
      </c>
      <c r="C1316">
        <v>0.4</v>
      </c>
      <c r="D1316">
        <v>0</v>
      </c>
      <c r="E1316">
        <v>88</v>
      </c>
      <c r="F1316">
        <v>0</v>
      </c>
      <c r="H1316">
        <v>560</v>
      </c>
      <c r="J1316">
        <v>12</v>
      </c>
    </row>
    <row r="1317" spans="1:10" x14ac:dyDescent="0.2">
      <c r="A1317" s="1">
        <v>43753.918414351851</v>
      </c>
      <c r="B1317">
        <v>16.100000000000001</v>
      </c>
      <c r="C1317">
        <v>0.4</v>
      </c>
      <c r="D1317">
        <v>0</v>
      </c>
      <c r="E1317">
        <v>83.5</v>
      </c>
      <c r="F1317">
        <v>0</v>
      </c>
      <c r="H1317">
        <v>560</v>
      </c>
      <c r="J1317">
        <v>16.5</v>
      </c>
    </row>
    <row r="1318" spans="1:10" x14ac:dyDescent="0.2">
      <c r="A1318" s="1">
        <v>43753.919108796297</v>
      </c>
      <c r="B1318">
        <v>18</v>
      </c>
      <c r="C1318">
        <v>0.4</v>
      </c>
      <c r="D1318">
        <v>0</v>
      </c>
      <c r="E1318">
        <v>81.599999999999994</v>
      </c>
      <c r="F1318">
        <v>0</v>
      </c>
      <c r="H1318">
        <v>560</v>
      </c>
      <c r="J1318">
        <v>18.399999999999999</v>
      </c>
    </row>
    <row r="1319" spans="1:10" x14ac:dyDescent="0.2">
      <c r="A1319" s="1">
        <v>43753.919814814813</v>
      </c>
      <c r="B1319">
        <v>19.3</v>
      </c>
      <c r="C1319">
        <v>0.4</v>
      </c>
      <c r="D1319">
        <v>0</v>
      </c>
      <c r="E1319">
        <v>80.3</v>
      </c>
      <c r="F1319">
        <v>0</v>
      </c>
      <c r="H1319">
        <v>560</v>
      </c>
      <c r="J1319">
        <v>19.7</v>
      </c>
    </row>
    <row r="1320" spans="1:10" x14ac:dyDescent="0.2">
      <c r="A1320" s="1">
        <v>43753.92050925926</v>
      </c>
      <c r="B1320">
        <v>19.2</v>
      </c>
      <c r="C1320">
        <v>0.4</v>
      </c>
      <c r="D1320">
        <v>0</v>
      </c>
      <c r="E1320">
        <v>80.400000000000006</v>
      </c>
      <c r="F1320">
        <v>0</v>
      </c>
      <c r="H1320">
        <v>560</v>
      </c>
      <c r="J1320">
        <v>19.599999999999998</v>
      </c>
    </row>
    <row r="1321" spans="1:10" x14ac:dyDescent="0.2">
      <c r="A1321" s="1">
        <v>43753.921203703707</v>
      </c>
      <c r="B1321">
        <v>16.8</v>
      </c>
      <c r="C1321">
        <v>0.3</v>
      </c>
      <c r="D1321">
        <v>0</v>
      </c>
      <c r="E1321">
        <v>82.9</v>
      </c>
      <c r="F1321">
        <v>0</v>
      </c>
      <c r="H1321">
        <v>560</v>
      </c>
      <c r="J1321">
        <v>17.100000000000001</v>
      </c>
    </row>
    <row r="1322" spans="1:10" x14ac:dyDescent="0.2">
      <c r="A1322" s="1">
        <v>43753.921898148146</v>
      </c>
      <c r="B1322">
        <v>13.3</v>
      </c>
      <c r="C1322">
        <v>0.4</v>
      </c>
      <c r="D1322">
        <v>0</v>
      </c>
      <c r="E1322">
        <v>86.3</v>
      </c>
      <c r="F1322">
        <v>0</v>
      </c>
      <c r="H1322">
        <v>560</v>
      </c>
      <c r="J1322">
        <v>13.700000000000001</v>
      </c>
    </row>
    <row r="1323" spans="1:10" x14ac:dyDescent="0.2">
      <c r="A1323" s="1">
        <v>43753.922592592593</v>
      </c>
      <c r="B1323">
        <v>13.7</v>
      </c>
      <c r="C1323">
        <v>0.4</v>
      </c>
      <c r="D1323">
        <v>0</v>
      </c>
      <c r="E1323">
        <v>85.9</v>
      </c>
      <c r="F1323">
        <v>0</v>
      </c>
      <c r="H1323">
        <v>560</v>
      </c>
      <c r="J1323">
        <v>14.1</v>
      </c>
    </row>
    <row r="1324" spans="1:10" x14ac:dyDescent="0.2">
      <c r="A1324" s="1">
        <v>43753.923275462963</v>
      </c>
      <c r="B1324">
        <v>16.600000000000001</v>
      </c>
      <c r="C1324">
        <v>0.3</v>
      </c>
      <c r="D1324">
        <v>0</v>
      </c>
      <c r="E1324">
        <v>83.1</v>
      </c>
      <c r="F1324">
        <v>0</v>
      </c>
      <c r="H1324">
        <v>560</v>
      </c>
      <c r="J1324">
        <v>16.900000000000002</v>
      </c>
    </row>
    <row r="1325" spans="1:10" x14ac:dyDescent="0.2">
      <c r="A1325" s="1">
        <v>43753.92396990741</v>
      </c>
      <c r="B1325">
        <v>18.600000000000001</v>
      </c>
      <c r="C1325">
        <v>0.5</v>
      </c>
      <c r="D1325">
        <v>0</v>
      </c>
      <c r="E1325">
        <v>81</v>
      </c>
      <c r="F1325">
        <v>0</v>
      </c>
      <c r="H1325">
        <v>560</v>
      </c>
      <c r="J1325">
        <v>19.100000000000001</v>
      </c>
    </row>
    <row r="1326" spans="1:10" x14ac:dyDescent="0.2">
      <c r="A1326" s="1">
        <v>43753.924664351849</v>
      </c>
      <c r="B1326">
        <v>18.5</v>
      </c>
      <c r="C1326">
        <v>0.4</v>
      </c>
      <c r="D1326">
        <v>0</v>
      </c>
      <c r="E1326">
        <v>81.099999999999994</v>
      </c>
      <c r="F1326">
        <v>0</v>
      </c>
      <c r="H1326">
        <v>560</v>
      </c>
      <c r="J1326">
        <v>18.899999999999999</v>
      </c>
    </row>
    <row r="1327" spans="1:10" x14ac:dyDescent="0.2">
      <c r="A1327" s="1">
        <v>43753.925370370373</v>
      </c>
      <c r="B1327">
        <v>17.2</v>
      </c>
      <c r="C1327">
        <v>0.4</v>
      </c>
      <c r="D1327">
        <v>0</v>
      </c>
      <c r="E1327">
        <v>82.5</v>
      </c>
      <c r="F1327">
        <v>0</v>
      </c>
      <c r="H1327">
        <v>560</v>
      </c>
      <c r="J1327">
        <v>17.599999999999998</v>
      </c>
    </row>
    <row r="1328" spans="1:10" x14ac:dyDescent="0.2">
      <c r="A1328" s="1">
        <v>43753.926064814812</v>
      </c>
      <c r="B1328">
        <v>16.8</v>
      </c>
      <c r="C1328">
        <v>0.4</v>
      </c>
      <c r="D1328">
        <v>0</v>
      </c>
      <c r="E1328">
        <v>82.8</v>
      </c>
      <c r="F1328">
        <v>0</v>
      </c>
      <c r="H1328">
        <v>560</v>
      </c>
      <c r="J1328">
        <v>17.2</v>
      </c>
    </row>
    <row r="1329" spans="1:10" x14ac:dyDescent="0.2">
      <c r="A1329" s="1">
        <v>43753.926759259259</v>
      </c>
      <c r="B1329">
        <v>16.5</v>
      </c>
      <c r="C1329">
        <v>0.3</v>
      </c>
      <c r="D1329">
        <v>0</v>
      </c>
      <c r="E1329">
        <v>83.2</v>
      </c>
      <c r="F1329">
        <v>0</v>
      </c>
      <c r="H1329">
        <v>560</v>
      </c>
      <c r="J1329">
        <v>16.8</v>
      </c>
    </row>
    <row r="1330" spans="1:10" x14ac:dyDescent="0.2">
      <c r="A1330" s="1">
        <v>43753.927453703705</v>
      </c>
      <c r="B1330">
        <v>16.600000000000001</v>
      </c>
      <c r="C1330">
        <v>0.5</v>
      </c>
      <c r="D1330">
        <v>0</v>
      </c>
      <c r="E1330">
        <v>82.9</v>
      </c>
      <c r="F1330">
        <v>0</v>
      </c>
      <c r="H1330">
        <v>560</v>
      </c>
      <c r="J1330">
        <v>17.100000000000001</v>
      </c>
    </row>
    <row r="1331" spans="1:10" x14ac:dyDescent="0.2">
      <c r="A1331" s="1">
        <v>43753.928148148145</v>
      </c>
      <c r="B1331">
        <v>10.9</v>
      </c>
      <c r="C1331">
        <v>0.4</v>
      </c>
      <c r="D1331">
        <v>0</v>
      </c>
      <c r="E1331">
        <v>88.7</v>
      </c>
      <c r="F1331">
        <v>0</v>
      </c>
      <c r="H1331">
        <v>560</v>
      </c>
      <c r="J1331">
        <v>11.3</v>
      </c>
    </row>
    <row r="1332" spans="1:10" x14ac:dyDescent="0.2">
      <c r="A1332" s="1">
        <v>43753.928842592592</v>
      </c>
      <c r="B1332">
        <v>9.8000000000000007</v>
      </c>
      <c r="C1332">
        <v>0.3</v>
      </c>
      <c r="D1332">
        <v>0</v>
      </c>
      <c r="E1332">
        <v>89.8</v>
      </c>
      <c r="F1332">
        <v>0</v>
      </c>
      <c r="H1332">
        <v>560</v>
      </c>
      <c r="J1332">
        <v>10.100000000000001</v>
      </c>
    </row>
    <row r="1333" spans="1:10" x14ac:dyDescent="0.2">
      <c r="A1333" s="1">
        <v>43753.929525462961</v>
      </c>
      <c r="B1333">
        <v>11.4</v>
      </c>
      <c r="C1333">
        <v>0.4</v>
      </c>
      <c r="D1333">
        <v>0</v>
      </c>
      <c r="E1333">
        <v>88.2</v>
      </c>
      <c r="F1333">
        <v>0</v>
      </c>
      <c r="H1333">
        <v>560</v>
      </c>
      <c r="J1333">
        <v>11.8</v>
      </c>
    </row>
    <row r="1334" spans="1:10" x14ac:dyDescent="0.2">
      <c r="A1334" s="1">
        <v>43753.930219907408</v>
      </c>
      <c r="B1334">
        <v>11.2</v>
      </c>
      <c r="C1334">
        <v>0.4</v>
      </c>
      <c r="D1334">
        <v>0</v>
      </c>
      <c r="E1334">
        <v>88.4</v>
      </c>
      <c r="F1334">
        <v>0</v>
      </c>
      <c r="H1334">
        <v>560</v>
      </c>
      <c r="J1334">
        <v>11.6</v>
      </c>
    </row>
    <row r="1335" spans="1:10" x14ac:dyDescent="0.2">
      <c r="A1335" s="1">
        <v>43753.930914351855</v>
      </c>
      <c r="B1335">
        <v>11.4</v>
      </c>
      <c r="C1335">
        <v>0.4</v>
      </c>
      <c r="D1335">
        <v>0</v>
      </c>
      <c r="E1335">
        <v>88.2</v>
      </c>
      <c r="F1335">
        <v>0</v>
      </c>
      <c r="H1335">
        <v>560</v>
      </c>
      <c r="J1335">
        <v>11.8</v>
      </c>
    </row>
    <row r="1336" spans="1:10" x14ac:dyDescent="0.2">
      <c r="A1336" s="1">
        <v>43753.931608796294</v>
      </c>
      <c r="B1336">
        <v>11.9</v>
      </c>
      <c r="C1336">
        <v>0.4</v>
      </c>
      <c r="D1336">
        <v>0</v>
      </c>
      <c r="E1336">
        <v>87.7</v>
      </c>
      <c r="F1336">
        <v>0</v>
      </c>
      <c r="H1336">
        <v>560</v>
      </c>
      <c r="J1336">
        <v>12.3</v>
      </c>
    </row>
    <row r="1337" spans="1:10" x14ac:dyDescent="0.2">
      <c r="A1337" s="1">
        <v>43753.932314814818</v>
      </c>
      <c r="B1337">
        <v>13.3</v>
      </c>
      <c r="C1337">
        <v>0.3</v>
      </c>
      <c r="D1337">
        <v>0</v>
      </c>
      <c r="E1337">
        <v>86.3</v>
      </c>
      <c r="F1337">
        <v>0</v>
      </c>
      <c r="H1337">
        <v>560</v>
      </c>
      <c r="J1337">
        <v>13.600000000000001</v>
      </c>
    </row>
    <row r="1338" spans="1:10" x14ac:dyDescent="0.2">
      <c r="A1338" s="1">
        <v>43753.933009259257</v>
      </c>
      <c r="B1338">
        <v>16.8</v>
      </c>
      <c r="C1338">
        <v>0.4</v>
      </c>
      <c r="D1338">
        <v>0</v>
      </c>
      <c r="E1338">
        <v>82.8</v>
      </c>
      <c r="F1338">
        <v>0</v>
      </c>
      <c r="H1338">
        <v>560</v>
      </c>
      <c r="J1338">
        <v>17.2</v>
      </c>
    </row>
    <row r="1339" spans="1:10" x14ac:dyDescent="0.2">
      <c r="A1339" s="1">
        <v>43753.933703703704</v>
      </c>
      <c r="B1339">
        <v>14.8</v>
      </c>
      <c r="C1339">
        <v>0.4</v>
      </c>
      <c r="D1339">
        <v>0</v>
      </c>
      <c r="E1339">
        <v>84.9</v>
      </c>
      <c r="F1339">
        <v>0</v>
      </c>
      <c r="H1339">
        <v>560</v>
      </c>
      <c r="J1339">
        <v>15.200000000000001</v>
      </c>
    </row>
    <row r="1340" spans="1:10" x14ac:dyDescent="0.2">
      <c r="A1340" s="1">
        <v>43753.934398148151</v>
      </c>
      <c r="B1340">
        <v>10.8</v>
      </c>
      <c r="C1340">
        <v>0.3</v>
      </c>
      <c r="D1340">
        <v>0</v>
      </c>
      <c r="E1340">
        <v>88.8</v>
      </c>
      <c r="F1340">
        <v>0</v>
      </c>
      <c r="H1340">
        <v>560</v>
      </c>
      <c r="J1340">
        <v>11.100000000000001</v>
      </c>
    </row>
    <row r="1341" spans="1:10" x14ac:dyDescent="0.2">
      <c r="A1341" s="1">
        <v>43753.93509259259</v>
      </c>
      <c r="B1341">
        <v>11.3</v>
      </c>
      <c r="C1341">
        <v>0.4</v>
      </c>
      <c r="D1341">
        <v>0</v>
      </c>
      <c r="E1341">
        <v>88.4</v>
      </c>
      <c r="F1341">
        <v>0</v>
      </c>
      <c r="H1341">
        <v>560</v>
      </c>
      <c r="J1341">
        <v>11.700000000000001</v>
      </c>
    </row>
    <row r="1342" spans="1:10" x14ac:dyDescent="0.2">
      <c r="A1342" s="1">
        <v>43753.935787037037</v>
      </c>
      <c r="B1342">
        <v>11.5</v>
      </c>
      <c r="C1342">
        <v>0.4</v>
      </c>
      <c r="D1342">
        <v>0</v>
      </c>
      <c r="E1342">
        <v>88.1</v>
      </c>
      <c r="F1342">
        <v>0</v>
      </c>
      <c r="H1342">
        <v>560</v>
      </c>
      <c r="J1342">
        <v>11.9</v>
      </c>
    </row>
    <row r="1343" spans="1:10" x14ac:dyDescent="0.2">
      <c r="A1343" s="1">
        <v>43753.936469907407</v>
      </c>
      <c r="B1343">
        <v>10.4</v>
      </c>
      <c r="C1343">
        <v>0.3</v>
      </c>
      <c r="D1343">
        <v>0</v>
      </c>
      <c r="E1343">
        <v>89.3</v>
      </c>
      <c r="F1343">
        <v>0</v>
      </c>
      <c r="H1343">
        <v>560</v>
      </c>
      <c r="J1343">
        <v>10.700000000000001</v>
      </c>
    </row>
    <row r="1344" spans="1:10" x14ac:dyDescent="0.2">
      <c r="A1344" s="1">
        <v>43753.937164351853</v>
      </c>
      <c r="B1344">
        <v>9</v>
      </c>
      <c r="C1344">
        <v>0.3</v>
      </c>
      <c r="D1344">
        <v>0</v>
      </c>
      <c r="E1344">
        <v>90.7</v>
      </c>
      <c r="F1344">
        <v>0</v>
      </c>
      <c r="H1344">
        <v>560</v>
      </c>
      <c r="J1344">
        <v>9.3000000000000007</v>
      </c>
    </row>
    <row r="1345" spans="1:10" x14ac:dyDescent="0.2">
      <c r="A1345" s="1">
        <v>43753.937858796293</v>
      </c>
      <c r="B1345">
        <v>11.4</v>
      </c>
      <c r="C1345">
        <v>0.3</v>
      </c>
      <c r="D1345">
        <v>0</v>
      </c>
      <c r="E1345">
        <v>88.3</v>
      </c>
      <c r="F1345">
        <v>0</v>
      </c>
      <c r="H1345">
        <v>560</v>
      </c>
      <c r="J1345">
        <v>11.700000000000001</v>
      </c>
    </row>
    <row r="1346" spans="1:10" x14ac:dyDescent="0.2">
      <c r="A1346" s="1">
        <v>43753.93855324074</v>
      </c>
      <c r="B1346">
        <v>8.9</v>
      </c>
      <c r="C1346">
        <v>0.2</v>
      </c>
      <c r="D1346">
        <v>0</v>
      </c>
      <c r="E1346">
        <v>90.9</v>
      </c>
      <c r="F1346">
        <v>0</v>
      </c>
      <c r="H1346">
        <v>560</v>
      </c>
      <c r="J1346">
        <v>9.1</v>
      </c>
    </row>
    <row r="1347" spans="1:10" x14ac:dyDescent="0.2">
      <c r="A1347" s="1">
        <v>43753.939247685186</v>
      </c>
      <c r="B1347">
        <v>7.8</v>
      </c>
      <c r="C1347">
        <v>0.2</v>
      </c>
      <c r="D1347">
        <v>0</v>
      </c>
      <c r="E1347">
        <v>92</v>
      </c>
      <c r="F1347">
        <v>0</v>
      </c>
      <c r="H1347">
        <v>560</v>
      </c>
      <c r="J1347">
        <v>8</v>
      </c>
    </row>
    <row r="1348" spans="1:10" x14ac:dyDescent="0.2">
      <c r="A1348" s="1">
        <v>43753.939953703702</v>
      </c>
      <c r="B1348">
        <v>12.6</v>
      </c>
      <c r="C1348">
        <v>0.2</v>
      </c>
      <c r="D1348">
        <v>0</v>
      </c>
      <c r="E1348">
        <v>87.2</v>
      </c>
      <c r="F1348">
        <v>0</v>
      </c>
      <c r="H1348">
        <v>560</v>
      </c>
      <c r="J1348">
        <v>12.799999999999999</v>
      </c>
    </row>
    <row r="1349" spans="1:10" x14ac:dyDescent="0.2">
      <c r="A1349" s="1">
        <v>43753.940648148149</v>
      </c>
      <c r="B1349">
        <v>13.4</v>
      </c>
      <c r="C1349">
        <v>0.2</v>
      </c>
      <c r="D1349">
        <v>0</v>
      </c>
      <c r="E1349">
        <v>86.5</v>
      </c>
      <c r="F1349">
        <v>0</v>
      </c>
      <c r="H1349">
        <v>560</v>
      </c>
      <c r="J1349">
        <v>13.6</v>
      </c>
    </row>
    <row r="1350" spans="1:10" x14ac:dyDescent="0.2">
      <c r="A1350" s="1">
        <v>43753.941342592596</v>
      </c>
      <c r="B1350">
        <v>13.3</v>
      </c>
      <c r="C1350">
        <v>0.2</v>
      </c>
      <c r="D1350">
        <v>0</v>
      </c>
      <c r="E1350">
        <v>86.5</v>
      </c>
      <c r="F1350">
        <v>0</v>
      </c>
      <c r="H1350">
        <v>560</v>
      </c>
      <c r="J1350">
        <v>13.5</v>
      </c>
    </row>
    <row r="1351" spans="1:10" x14ac:dyDescent="0.2">
      <c r="A1351" s="1">
        <v>43753.942037037035</v>
      </c>
      <c r="B1351">
        <v>9</v>
      </c>
      <c r="C1351">
        <v>0.2</v>
      </c>
      <c r="D1351">
        <v>0</v>
      </c>
      <c r="E1351">
        <v>90.8</v>
      </c>
      <c r="F1351">
        <v>0</v>
      </c>
      <c r="H1351">
        <v>560</v>
      </c>
      <c r="J1351">
        <v>9.1999999999999993</v>
      </c>
    </row>
    <row r="1352" spans="1:10" x14ac:dyDescent="0.2">
      <c r="A1352" s="1">
        <v>43753.942731481482</v>
      </c>
      <c r="B1352">
        <v>10.3</v>
      </c>
      <c r="C1352">
        <v>0.2</v>
      </c>
      <c r="D1352">
        <v>0</v>
      </c>
      <c r="E1352">
        <v>89.6</v>
      </c>
      <c r="F1352">
        <v>0</v>
      </c>
      <c r="H1352">
        <v>560</v>
      </c>
      <c r="J1352">
        <v>10.5</v>
      </c>
    </row>
    <row r="1353" spans="1:10" x14ac:dyDescent="0.2">
      <c r="A1353" s="1">
        <v>43753.943425925929</v>
      </c>
      <c r="B1353">
        <v>6.4</v>
      </c>
      <c r="C1353">
        <v>0.2</v>
      </c>
      <c r="D1353">
        <v>0</v>
      </c>
      <c r="E1353">
        <v>93.5</v>
      </c>
      <c r="F1353">
        <v>0</v>
      </c>
      <c r="H1353">
        <v>560</v>
      </c>
      <c r="J1353">
        <v>6.6000000000000005</v>
      </c>
    </row>
    <row r="1354" spans="1:10" x14ac:dyDescent="0.2">
      <c r="A1354" s="1">
        <v>43753.944120370368</v>
      </c>
      <c r="B1354">
        <v>4.7</v>
      </c>
      <c r="C1354">
        <v>0.2</v>
      </c>
      <c r="D1354">
        <v>0</v>
      </c>
      <c r="E1354">
        <v>95.1</v>
      </c>
      <c r="F1354">
        <v>0</v>
      </c>
      <c r="H1354">
        <v>560</v>
      </c>
      <c r="J1354">
        <v>4.9000000000000004</v>
      </c>
    </row>
    <row r="1355" spans="1:10" x14ac:dyDescent="0.2">
      <c r="A1355" s="1">
        <v>43753.944803240738</v>
      </c>
      <c r="B1355">
        <v>4.5</v>
      </c>
      <c r="C1355">
        <v>0.2</v>
      </c>
      <c r="D1355">
        <v>0</v>
      </c>
      <c r="E1355">
        <v>95.3</v>
      </c>
      <c r="F1355">
        <v>0</v>
      </c>
      <c r="H1355">
        <v>560</v>
      </c>
      <c r="J1355">
        <v>4.7</v>
      </c>
    </row>
    <row r="1356" spans="1:10" x14ac:dyDescent="0.2">
      <c r="A1356" s="1">
        <v>43753.945497685185</v>
      </c>
      <c r="B1356">
        <v>5</v>
      </c>
      <c r="C1356">
        <v>0.2</v>
      </c>
      <c r="D1356">
        <v>0</v>
      </c>
      <c r="E1356">
        <v>94.9</v>
      </c>
      <c r="F1356">
        <v>0</v>
      </c>
      <c r="H1356">
        <v>560</v>
      </c>
      <c r="J1356">
        <v>5.2</v>
      </c>
    </row>
    <row r="1357" spans="1:10" x14ac:dyDescent="0.2">
      <c r="A1357" s="1">
        <v>43753.946192129632</v>
      </c>
      <c r="B1357">
        <v>4.5999999999999996</v>
      </c>
      <c r="C1357">
        <v>0.2</v>
      </c>
      <c r="D1357">
        <v>0</v>
      </c>
      <c r="E1357">
        <v>95.2</v>
      </c>
      <c r="F1357">
        <v>0</v>
      </c>
      <c r="H1357">
        <v>560</v>
      </c>
      <c r="J1357">
        <v>4.8</v>
      </c>
    </row>
    <row r="1358" spans="1:10" x14ac:dyDescent="0.2">
      <c r="A1358" s="1">
        <v>43753.946886574071</v>
      </c>
      <c r="B1358">
        <v>3</v>
      </c>
      <c r="C1358">
        <v>0.2</v>
      </c>
      <c r="D1358">
        <v>0</v>
      </c>
      <c r="E1358">
        <v>96.8</v>
      </c>
      <c r="F1358">
        <v>0</v>
      </c>
      <c r="H1358">
        <v>560</v>
      </c>
      <c r="J1358">
        <v>3.2</v>
      </c>
    </row>
    <row r="1359" spans="1:10" x14ac:dyDescent="0.2">
      <c r="A1359" s="1">
        <v>43753.947581018518</v>
      </c>
      <c r="B1359">
        <v>4.0999999999999996</v>
      </c>
      <c r="C1359">
        <v>0.2</v>
      </c>
      <c r="D1359">
        <v>0</v>
      </c>
      <c r="E1359">
        <v>95.8</v>
      </c>
      <c r="F1359">
        <v>0</v>
      </c>
      <c r="H1359">
        <v>560</v>
      </c>
      <c r="J1359">
        <v>4.3</v>
      </c>
    </row>
    <row r="1360" spans="1:10" x14ac:dyDescent="0.2">
      <c r="A1360" s="1">
        <v>43753.948287037034</v>
      </c>
      <c r="B1360">
        <v>11.4</v>
      </c>
      <c r="C1360">
        <v>0.2</v>
      </c>
      <c r="D1360">
        <v>0</v>
      </c>
      <c r="E1360">
        <v>88.4</v>
      </c>
      <c r="F1360">
        <v>0</v>
      </c>
      <c r="H1360">
        <v>560</v>
      </c>
      <c r="J1360">
        <v>11.6</v>
      </c>
    </row>
    <row r="1361" spans="1:10" x14ac:dyDescent="0.2">
      <c r="A1361" s="1">
        <v>43753.948981481481</v>
      </c>
      <c r="B1361">
        <v>15.8</v>
      </c>
      <c r="C1361">
        <v>0.2</v>
      </c>
      <c r="D1361">
        <v>0</v>
      </c>
      <c r="E1361">
        <v>84</v>
      </c>
      <c r="F1361">
        <v>0</v>
      </c>
      <c r="H1361">
        <v>560</v>
      </c>
      <c r="J1361">
        <v>16</v>
      </c>
    </row>
    <row r="1362" spans="1:10" x14ac:dyDescent="0.2">
      <c r="A1362" s="1">
        <v>43753.949675925927</v>
      </c>
      <c r="B1362">
        <v>16.600000000000001</v>
      </c>
      <c r="C1362">
        <v>0.2</v>
      </c>
      <c r="D1362">
        <v>0</v>
      </c>
      <c r="E1362">
        <v>83.2</v>
      </c>
      <c r="F1362">
        <v>0</v>
      </c>
      <c r="H1362">
        <v>560</v>
      </c>
      <c r="J1362">
        <v>16.8</v>
      </c>
    </row>
    <row r="1363" spans="1:10" x14ac:dyDescent="0.2">
      <c r="A1363" s="1">
        <v>43753.950370370374</v>
      </c>
      <c r="B1363">
        <v>13</v>
      </c>
      <c r="C1363">
        <v>0.2</v>
      </c>
      <c r="D1363">
        <v>0</v>
      </c>
      <c r="E1363">
        <v>86.9</v>
      </c>
      <c r="F1363">
        <v>0</v>
      </c>
      <c r="H1363">
        <v>560</v>
      </c>
      <c r="J1363">
        <v>13.2</v>
      </c>
    </row>
    <row r="1364" spans="1:10" x14ac:dyDescent="0.2">
      <c r="A1364" s="1">
        <v>43753.951064814813</v>
      </c>
      <c r="B1364">
        <v>4.4000000000000004</v>
      </c>
      <c r="C1364">
        <v>0.2</v>
      </c>
      <c r="D1364">
        <v>0</v>
      </c>
      <c r="E1364">
        <v>95.4</v>
      </c>
      <c r="F1364">
        <v>0</v>
      </c>
      <c r="H1364">
        <v>560</v>
      </c>
      <c r="J1364">
        <v>4.6000000000000005</v>
      </c>
    </row>
    <row r="1365" spans="1:10" x14ac:dyDescent="0.2">
      <c r="A1365" s="1">
        <v>43753.95175925926</v>
      </c>
      <c r="B1365">
        <v>5.3</v>
      </c>
      <c r="C1365">
        <v>0.2</v>
      </c>
      <c r="D1365">
        <v>0</v>
      </c>
      <c r="E1365">
        <v>94.5</v>
      </c>
      <c r="F1365">
        <v>0</v>
      </c>
      <c r="H1365">
        <v>560</v>
      </c>
      <c r="J1365">
        <v>5.5</v>
      </c>
    </row>
    <row r="1366" spans="1:10" x14ac:dyDescent="0.2">
      <c r="A1366" s="1">
        <v>43753.95244212963</v>
      </c>
      <c r="B1366">
        <v>4.7</v>
      </c>
      <c r="C1366">
        <v>0.2</v>
      </c>
      <c r="D1366">
        <v>0</v>
      </c>
      <c r="E1366">
        <v>95.1</v>
      </c>
      <c r="F1366">
        <v>0</v>
      </c>
      <c r="H1366">
        <v>560</v>
      </c>
      <c r="J1366">
        <v>4.9000000000000004</v>
      </c>
    </row>
    <row r="1367" spans="1:10" x14ac:dyDescent="0.2">
      <c r="A1367" s="1">
        <v>43753.953136574077</v>
      </c>
      <c r="B1367">
        <v>3.9</v>
      </c>
      <c r="C1367">
        <v>0.1</v>
      </c>
      <c r="D1367">
        <v>0</v>
      </c>
      <c r="E1367">
        <v>96</v>
      </c>
      <c r="F1367">
        <v>0</v>
      </c>
      <c r="H1367">
        <v>560</v>
      </c>
      <c r="J1367">
        <v>4</v>
      </c>
    </row>
    <row r="1368" spans="1:10" x14ac:dyDescent="0.2">
      <c r="A1368" s="1">
        <v>43753.953831018516</v>
      </c>
      <c r="B1368">
        <v>4.3</v>
      </c>
      <c r="C1368">
        <v>0.2</v>
      </c>
      <c r="D1368">
        <v>0</v>
      </c>
      <c r="E1368">
        <v>95.5</v>
      </c>
      <c r="F1368">
        <v>0</v>
      </c>
      <c r="H1368">
        <v>560</v>
      </c>
      <c r="J1368">
        <v>4.5</v>
      </c>
    </row>
    <row r="1369" spans="1:10" x14ac:dyDescent="0.2">
      <c r="A1369" s="1">
        <v>43753.954525462963</v>
      </c>
      <c r="B1369">
        <v>4.0999999999999996</v>
      </c>
      <c r="C1369">
        <v>0.2</v>
      </c>
      <c r="D1369">
        <v>0</v>
      </c>
      <c r="E1369">
        <v>95.8</v>
      </c>
      <c r="F1369">
        <v>0</v>
      </c>
      <c r="H1369">
        <v>560</v>
      </c>
      <c r="J1369">
        <v>4.3</v>
      </c>
    </row>
    <row r="1370" spans="1:10" x14ac:dyDescent="0.2">
      <c r="A1370" s="1">
        <v>43753.95521990741</v>
      </c>
      <c r="B1370">
        <v>4.0999999999999996</v>
      </c>
      <c r="C1370">
        <v>0.2</v>
      </c>
      <c r="D1370">
        <v>0</v>
      </c>
      <c r="E1370">
        <v>95.7</v>
      </c>
      <c r="F1370">
        <v>0</v>
      </c>
      <c r="H1370">
        <v>560</v>
      </c>
      <c r="J1370">
        <v>4.3</v>
      </c>
    </row>
    <row r="1371" spans="1:10" x14ac:dyDescent="0.2">
      <c r="A1371" s="1">
        <v>43753.955925925926</v>
      </c>
      <c r="B1371">
        <v>3.9</v>
      </c>
      <c r="C1371">
        <v>0.1</v>
      </c>
      <c r="D1371">
        <v>0</v>
      </c>
      <c r="E1371">
        <v>96</v>
      </c>
      <c r="F1371">
        <v>0</v>
      </c>
      <c r="H1371">
        <v>560</v>
      </c>
      <c r="J1371">
        <v>4</v>
      </c>
    </row>
    <row r="1372" spans="1:10" x14ac:dyDescent="0.2">
      <c r="A1372" s="1">
        <v>43753.956620370373</v>
      </c>
      <c r="B1372">
        <v>3.9</v>
      </c>
      <c r="C1372">
        <v>0.1</v>
      </c>
      <c r="D1372">
        <v>0</v>
      </c>
      <c r="E1372">
        <v>96</v>
      </c>
      <c r="F1372">
        <v>0</v>
      </c>
      <c r="H1372">
        <v>560</v>
      </c>
      <c r="J1372">
        <v>4</v>
      </c>
    </row>
    <row r="1373" spans="1:10" x14ac:dyDescent="0.2">
      <c r="A1373" s="1">
        <v>43753.957314814812</v>
      </c>
      <c r="B1373">
        <v>3.1</v>
      </c>
      <c r="C1373">
        <v>0.1</v>
      </c>
      <c r="D1373">
        <v>0</v>
      </c>
      <c r="E1373">
        <v>96.7</v>
      </c>
      <c r="F1373">
        <v>0</v>
      </c>
      <c r="H1373">
        <v>560</v>
      </c>
      <c r="J1373">
        <v>3.2</v>
      </c>
    </row>
    <row r="1374" spans="1:10" x14ac:dyDescent="0.2">
      <c r="A1374" s="1">
        <v>43753.958009259259</v>
      </c>
      <c r="B1374">
        <v>4</v>
      </c>
      <c r="C1374">
        <v>0.1</v>
      </c>
      <c r="D1374">
        <v>0</v>
      </c>
      <c r="E1374">
        <v>95.9</v>
      </c>
      <c r="F1374">
        <v>0</v>
      </c>
      <c r="H1374">
        <v>560</v>
      </c>
      <c r="J1374">
        <v>4.0999999999999996</v>
      </c>
    </row>
    <row r="1375" spans="1:10" x14ac:dyDescent="0.2">
      <c r="A1375" s="1">
        <v>43753.958703703705</v>
      </c>
      <c r="B1375">
        <v>10.3</v>
      </c>
      <c r="C1375">
        <v>0.2</v>
      </c>
      <c r="D1375">
        <v>0</v>
      </c>
      <c r="E1375">
        <v>89.6</v>
      </c>
      <c r="F1375">
        <v>0</v>
      </c>
      <c r="H1375">
        <v>560</v>
      </c>
      <c r="J1375">
        <v>10.5</v>
      </c>
    </row>
    <row r="1376" spans="1:10" x14ac:dyDescent="0.2">
      <c r="A1376" s="1">
        <v>43753.959398148145</v>
      </c>
      <c r="B1376">
        <v>5.5</v>
      </c>
      <c r="C1376">
        <v>0.1</v>
      </c>
      <c r="D1376">
        <v>0</v>
      </c>
      <c r="E1376">
        <v>94.3</v>
      </c>
      <c r="F1376">
        <v>0</v>
      </c>
      <c r="H1376">
        <v>560</v>
      </c>
      <c r="J1376">
        <v>5.6</v>
      </c>
    </row>
    <row r="1377" spans="1:10" x14ac:dyDescent="0.2">
      <c r="A1377" s="1">
        <v>43753.960081018522</v>
      </c>
      <c r="B1377">
        <v>3.9</v>
      </c>
      <c r="C1377">
        <v>0.1</v>
      </c>
      <c r="D1377">
        <v>0</v>
      </c>
      <c r="E1377">
        <v>96</v>
      </c>
      <c r="F1377">
        <v>0</v>
      </c>
      <c r="H1377">
        <v>560</v>
      </c>
      <c r="J1377">
        <v>4</v>
      </c>
    </row>
    <row r="1378" spans="1:10" x14ac:dyDescent="0.2">
      <c r="A1378" s="1">
        <v>43753.960775462961</v>
      </c>
      <c r="B1378">
        <v>4.8</v>
      </c>
      <c r="C1378">
        <v>0.1</v>
      </c>
      <c r="D1378">
        <v>0</v>
      </c>
      <c r="E1378">
        <v>95.1</v>
      </c>
      <c r="F1378">
        <v>0</v>
      </c>
      <c r="H1378">
        <v>560</v>
      </c>
      <c r="J1378">
        <v>4.8999999999999995</v>
      </c>
    </row>
    <row r="1379" spans="1:10" x14ac:dyDescent="0.2">
      <c r="A1379" s="1">
        <v>43753.961469907408</v>
      </c>
      <c r="B1379">
        <v>10.9</v>
      </c>
      <c r="C1379">
        <v>0.2</v>
      </c>
      <c r="D1379">
        <v>0</v>
      </c>
      <c r="E1379">
        <v>88.9</v>
      </c>
      <c r="F1379">
        <v>0</v>
      </c>
      <c r="H1379">
        <v>560</v>
      </c>
      <c r="J1379">
        <v>11.1</v>
      </c>
    </row>
    <row r="1380" spans="1:10" x14ac:dyDescent="0.2">
      <c r="A1380" s="1">
        <v>43753.962175925924</v>
      </c>
      <c r="B1380">
        <v>7.9</v>
      </c>
      <c r="C1380">
        <v>0.2</v>
      </c>
      <c r="D1380">
        <v>0</v>
      </c>
      <c r="E1380">
        <v>91.9</v>
      </c>
      <c r="F1380">
        <v>0</v>
      </c>
      <c r="H1380">
        <v>560</v>
      </c>
      <c r="J1380">
        <v>8.1</v>
      </c>
    </row>
    <row r="1381" spans="1:10" x14ac:dyDescent="0.2">
      <c r="A1381" s="1">
        <v>43753.962870370371</v>
      </c>
      <c r="B1381">
        <v>4.5</v>
      </c>
      <c r="C1381">
        <v>0.1</v>
      </c>
      <c r="D1381">
        <v>0</v>
      </c>
      <c r="E1381">
        <v>95.4</v>
      </c>
      <c r="F1381">
        <v>0</v>
      </c>
      <c r="H1381">
        <v>560</v>
      </c>
      <c r="J1381">
        <v>4.5999999999999996</v>
      </c>
    </row>
    <row r="1382" spans="1:10" x14ac:dyDescent="0.2">
      <c r="A1382" s="1">
        <v>43753.963564814818</v>
      </c>
      <c r="B1382">
        <v>2.1</v>
      </c>
      <c r="C1382">
        <v>0.1</v>
      </c>
      <c r="D1382">
        <v>0</v>
      </c>
      <c r="E1382">
        <v>97.8</v>
      </c>
      <c r="F1382">
        <v>0</v>
      </c>
      <c r="H1382">
        <v>560</v>
      </c>
      <c r="J1382">
        <v>2.2000000000000002</v>
      </c>
    </row>
    <row r="1383" spans="1:10" x14ac:dyDescent="0.2">
      <c r="A1383" s="1">
        <v>43753.964259259257</v>
      </c>
      <c r="B1383">
        <v>2.6</v>
      </c>
      <c r="C1383">
        <v>0.1</v>
      </c>
      <c r="D1383">
        <v>0</v>
      </c>
      <c r="E1383">
        <v>97.3</v>
      </c>
      <c r="F1383">
        <v>0</v>
      </c>
      <c r="H1383">
        <v>560</v>
      </c>
      <c r="J1383">
        <v>2.7</v>
      </c>
    </row>
    <row r="1384" spans="1:10" x14ac:dyDescent="0.2">
      <c r="A1384" s="1">
        <v>43753.964953703704</v>
      </c>
      <c r="B1384">
        <v>3.8</v>
      </c>
      <c r="C1384">
        <v>0.1</v>
      </c>
      <c r="D1384">
        <v>0</v>
      </c>
      <c r="E1384">
        <v>96.1</v>
      </c>
      <c r="F1384">
        <v>0</v>
      </c>
      <c r="H1384">
        <v>560</v>
      </c>
      <c r="J1384">
        <v>3.9</v>
      </c>
    </row>
    <row r="1385" spans="1:10" x14ac:dyDescent="0.2">
      <c r="A1385" s="1">
        <v>43753.965648148151</v>
      </c>
      <c r="B1385">
        <v>2.1</v>
      </c>
      <c r="C1385">
        <v>0.1</v>
      </c>
      <c r="D1385">
        <v>0</v>
      </c>
      <c r="E1385">
        <v>97.8</v>
      </c>
      <c r="F1385">
        <v>0</v>
      </c>
      <c r="H1385">
        <v>560</v>
      </c>
      <c r="J1385">
        <v>2.2000000000000002</v>
      </c>
    </row>
    <row r="1386" spans="1:10" x14ac:dyDescent="0.2">
      <c r="A1386" s="1">
        <v>43753.96634259259</v>
      </c>
      <c r="B1386">
        <v>2.4</v>
      </c>
      <c r="C1386">
        <v>0.1</v>
      </c>
      <c r="D1386">
        <v>0</v>
      </c>
      <c r="E1386">
        <v>97.4</v>
      </c>
      <c r="F1386">
        <v>0</v>
      </c>
      <c r="H1386">
        <v>560</v>
      </c>
      <c r="J1386">
        <v>2.5</v>
      </c>
    </row>
    <row r="1387" spans="1:10" x14ac:dyDescent="0.2">
      <c r="A1387" s="1">
        <v>43753.96702546296</v>
      </c>
      <c r="B1387">
        <v>5.5</v>
      </c>
      <c r="C1387">
        <v>0.2</v>
      </c>
      <c r="D1387">
        <v>0</v>
      </c>
      <c r="E1387">
        <v>94.4</v>
      </c>
      <c r="F1387">
        <v>0</v>
      </c>
      <c r="H1387">
        <v>560</v>
      </c>
      <c r="J1387">
        <v>5.7</v>
      </c>
    </row>
    <row r="1388" spans="1:10" x14ac:dyDescent="0.2">
      <c r="A1388" s="1">
        <v>43753.967719907407</v>
      </c>
      <c r="B1388">
        <v>5.4</v>
      </c>
      <c r="C1388">
        <v>0.2</v>
      </c>
      <c r="D1388">
        <v>0</v>
      </c>
      <c r="E1388">
        <v>94.4</v>
      </c>
      <c r="F1388">
        <v>0</v>
      </c>
      <c r="H1388">
        <v>560</v>
      </c>
      <c r="J1388">
        <v>5.6000000000000005</v>
      </c>
    </row>
    <row r="1389" spans="1:10" x14ac:dyDescent="0.2">
      <c r="A1389" s="1">
        <v>43753.968414351853</v>
      </c>
      <c r="B1389">
        <v>5.8</v>
      </c>
      <c r="C1389">
        <v>0.2</v>
      </c>
      <c r="D1389">
        <v>0</v>
      </c>
      <c r="E1389">
        <v>94</v>
      </c>
      <c r="F1389">
        <v>0</v>
      </c>
      <c r="H1389">
        <v>560</v>
      </c>
      <c r="J1389">
        <v>6</v>
      </c>
    </row>
    <row r="1390" spans="1:10" x14ac:dyDescent="0.2">
      <c r="A1390" s="1">
        <v>43753.969108796293</v>
      </c>
      <c r="B1390">
        <v>6.6</v>
      </c>
      <c r="C1390">
        <v>3.7</v>
      </c>
      <c r="D1390">
        <v>0</v>
      </c>
      <c r="E1390">
        <v>89.7</v>
      </c>
      <c r="F1390">
        <v>0</v>
      </c>
      <c r="H1390">
        <v>560</v>
      </c>
      <c r="J1390">
        <v>10.3</v>
      </c>
    </row>
    <row r="1391" spans="1:10" x14ac:dyDescent="0.2">
      <c r="A1391" s="1">
        <v>43753.96980324074</v>
      </c>
      <c r="B1391">
        <v>6.1</v>
      </c>
      <c r="C1391">
        <v>0.2</v>
      </c>
      <c r="D1391">
        <v>0</v>
      </c>
      <c r="E1391">
        <v>93.6</v>
      </c>
      <c r="F1391">
        <v>0</v>
      </c>
      <c r="H1391">
        <v>560</v>
      </c>
      <c r="J1391">
        <v>6.3</v>
      </c>
    </row>
    <row r="1392" spans="1:10" x14ac:dyDescent="0.2">
      <c r="A1392" s="1">
        <v>43753.970509259256</v>
      </c>
      <c r="B1392">
        <v>4.3</v>
      </c>
      <c r="C1392">
        <v>0.2</v>
      </c>
      <c r="D1392">
        <v>0</v>
      </c>
      <c r="E1392">
        <v>95.6</v>
      </c>
      <c r="F1392">
        <v>0</v>
      </c>
      <c r="H1392">
        <v>560</v>
      </c>
      <c r="J1392">
        <v>4.5</v>
      </c>
    </row>
    <row r="1393" spans="1:10" x14ac:dyDescent="0.2">
      <c r="A1393" s="1">
        <v>43753.971203703702</v>
      </c>
      <c r="B1393">
        <v>3.9</v>
      </c>
      <c r="C1393">
        <v>0.2</v>
      </c>
      <c r="D1393">
        <v>0</v>
      </c>
      <c r="E1393">
        <v>95.9</v>
      </c>
      <c r="F1393">
        <v>0</v>
      </c>
      <c r="H1393">
        <v>560</v>
      </c>
      <c r="J1393">
        <v>4.0999999999999996</v>
      </c>
    </row>
    <row r="1394" spans="1:10" x14ac:dyDescent="0.2">
      <c r="A1394" s="1">
        <v>43753.971898148149</v>
      </c>
      <c r="B1394">
        <v>3.4</v>
      </c>
      <c r="C1394">
        <v>0.2</v>
      </c>
      <c r="D1394">
        <v>0</v>
      </c>
      <c r="E1394">
        <v>96.4</v>
      </c>
      <c r="F1394">
        <v>0</v>
      </c>
      <c r="H1394">
        <v>560</v>
      </c>
      <c r="J1394">
        <v>3.6</v>
      </c>
    </row>
    <row r="1395" spans="1:10" x14ac:dyDescent="0.2">
      <c r="A1395" s="1">
        <v>43753.972592592596</v>
      </c>
      <c r="B1395">
        <v>3.4</v>
      </c>
      <c r="C1395">
        <v>0.2</v>
      </c>
      <c r="D1395">
        <v>0</v>
      </c>
      <c r="E1395">
        <v>96.4</v>
      </c>
      <c r="F1395">
        <v>0</v>
      </c>
      <c r="H1395">
        <v>560</v>
      </c>
      <c r="J1395">
        <v>3.6</v>
      </c>
    </row>
    <row r="1396" spans="1:10" x14ac:dyDescent="0.2">
      <c r="A1396" s="1">
        <v>43753.973287037035</v>
      </c>
      <c r="B1396">
        <v>5.0999999999999996</v>
      </c>
      <c r="C1396">
        <v>0.1</v>
      </c>
      <c r="D1396">
        <v>0</v>
      </c>
      <c r="E1396">
        <v>94.8</v>
      </c>
      <c r="F1396">
        <v>0</v>
      </c>
      <c r="H1396">
        <v>560</v>
      </c>
      <c r="J1396">
        <v>5.1999999999999993</v>
      </c>
    </row>
    <row r="1397" spans="1:10" x14ac:dyDescent="0.2">
      <c r="A1397" s="1">
        <v>43753.973981481482</v>
      </c>
      <c r="B1397">
        <v>6.1</v>
      </c>
      <c r="C1397">
        <v>0.1</v>
      </c>
      <c r="D1397">
        <v>0</v>
      </c>
      <c r="E1397">
        <v>93.8</v>
      </c>
      <c r="F1397">
        <v>0</v>
      </c>
      <c r="H1397">
        <v>560</v>
      </c>
      <c r="J1397">
        <v>6.1999999999999993</v>
      </c>
    </row>
    <row r="1398" spans="1:10" x14ac:dyDescent="0.2">
      <c r="A1398" s="1">
        <v>43753.974664351852</v>
      </c>
      <c r="B1398">
        <v>5.4</v>
      </c>
      <c r="C1398">
        <v>0.1</v>
      </c>
      <c r="D1398">
        <v>0</v>
      </c>
      <c r="E1398">
        <v>94.5</v>
      </c>
      <c r="F1398">
        <v>0</v>
      </c>
      <c r="H1398">
        <v>560</v>
      </c>
      <c r="J1398">
        <v>5.5</v>
      </c>
    </row>
    <row r="1399" spans="1:10" x14ac:dyDescent="0.2">
      <c r="A1399" s="1">
        <v>43753.975358796299</v>
      </c>
      <c r="B1399">
        <v>8.6999999999999993</v>
      </c>
      <c r="C1399">
        <v>0.1</v>
      </c>
      <c r="D1399">
        <v>0</v>
      </c>
      <c r="E1399">
        <v>91.2</v>
      </c>
      <c r="F1399">
        <v>0</v>
      </c>
      <c r="H1399">
        <v>560</v>
      </c>
      <c r="J1399">
        <v>8.7999999999999989</v>
      </c>
    </row>
    <row r="1400" spans="1:10" x14ac:dyDescent="0.2">
      <c r="A1400" s="1">
        <v>43753.976053240738</v>
      </c>
      <c r="B1400">
        <v>2.9</v>
      </c>
      <c r="C1400">
        <v>0.1</v>
      </c>
      <c r="D1400">
        <v>0</v>
      </c>
      <c r="E1400">
        <v>97</v>
      </c>
      <c r="F1400">
        <v>0</v>
      </c>
      <c r="H1400">
        <v>560</v>
      </c>
      <c r="J1400">
        <v>3</v>
      </c>
    </row>
    <row r="1401" spans="1:10" x14ac:dyDescent="0.2">
      <c r="A1401" s="1">
        <v>43753.976747685185</v>
      </c>
      <c r="B1401">
        <v>2.1</v>
      </c>
      <c r="C1401">
        <v>0.1</v>
      </c>
      <c r="D1401">
        <v>0</v>
      </c>
      <c r="E1401">
        <v>97.8</v>
      </c>
      <c r="F1401">
        <v>0</v>
      </c>
      <c r="H1401">
        <v>560</v>
      </c>
      <c r="J1401">
        <v>2.2000000000000002</v>
      </c>
    </row>
    <row r="1402" spans="1:10" x14ac:dyDescent="0.2">
      <c r="A1402" s="1">
        <v>43753.977442129632</v>
      </c>
      <c r="B1402">
        <v>2.1</v>
      </c>
      <c r="C1402">
        <v>0.1</v>
      </c>
      <c r="D1402">
        <v>0</v>
      </c>
      <c r="E1402">
        <v>97.9</v>
      </c>
      <c r="F1402">
        <v>0</v>
      </c>
      <c r="H1402">
        <v>560</v>
      </c>
      <c r="J1402">
        <v>2.2000000000000002</v>
      </c>
    </row>
    <row r="1403" spans="1:10" x14ac:dyDescent="0.2">
      <c r="A1403" s="1">
        <v>43753.978148148148</v>
      </c>
      <c r="B1403">
        <v>3.1</v>
      </c>
      <c r="C1403">
        <v>0.1</v>
      </c>
      <c r="D1403">
        <v>0</v>
      </c>
      <c r="E1403">
        <v>96.8</v>
      </c>
      <c r="F1403">
        <v>0</v>
      </c>
      <c r="H1403">
        <v>560</v>
      </c>
      <c r="J1403">
        <v>3.2</v>
      </c>
    </row>
    <row r="1404" spans="1:10" x14ac:dyDescent="0.2">
      <c r="A1404" s="1">
        <v>43753.978842592594</v>
      </c>
      <c r="B1404">
        <v>2.4</v>
      </c>
      <c r="C1404">
        <v>0.1</v>
      </c>
      <c r="D1404">
        <v>0</v>
      </c>
      <c r="E1404">
        <v>97.5</v>
      </c>
      <c r="F1404">
        <v>0</v>
      </c>
      <c r="H1404">
        <v>560</v>
      </c>
      <c r="J1404">
        <v>2.5</v>
      </c>
    </row>
    <row r="1405" spans="1:10" x14ac:dyDescent="0.2">
      <c r="A1405" s="1">
        <v>43753.979537037034</v>
      </c>
      <c r="B1405">
        <v>11.4</v>
      </c>
      <c r="C1405">
        <v>0.2</v>
      </c>
      <c r="D1405">
        <v>0</v>
      </c>
      <c r="E1405">
        <v>88.4</v>
      </c>
      <c r="F1405">
        <v>0</v>
      </c>
      <c r="H1405">
        <v>560</v>
      </c>
      <c r="J1405">
        <v>11.6</v>
      </c>
    </row>
    <row r="1406" spans="1:10" x14ac:dyDescent="0.2">
      <c r="A1406" s="1">
        <v>43753.980231481481</v>
      </c>
      <c r="B1406">
        <v>5.3</v>
      </c>
      <c r="C1406">
        <v>0.1</v>
      </c>
      <c r="D1406">
        <v>0</v>
      </c>
      <c r="E1406">
        <v>94.6</v>
      </c>
      <c r="F1406">
        <v>0</v>
      </c>
      <c r="H1406">
        <v>560</v>
      </c>
      <c r="J1406">
        <v>5.3999999999999995</v>
      </c>
    </row>
    <row r="1407" spans="1:10" x14ac:dyDescent="0.2">
      <c r="A1407" s="1">
        <v>43753.980925925927</v>
      </c>
      <c r="B1407">
        <v>1.9</v>
      </c>
      <c r="C1407">
        <v>0.1</v>
      </c>
      <c r="D1407">
        <v>0</v>
      </c>
      <c r="E1407">
        <v>98</v>
      </c>
      <c r="F1407">
        <v>0</v>
      </c>
      <c r="H1407">
        <v>560</v>
      </c>
      <c r="J1407">
        <v>2</v>
      </c>
    </row>
    <row r="1408" spans="1:10" x14ac:dyDescent="0.2">
      <c r="A1408" s="1">
        <v>43753.981620370374</v>
      </c>
      <c r="B1408">
        <v>9.4</v>
      </c>
      <c r="C1408">
        <v>0.2</v>
      </c>
      <c r="D1408">
        <v>0</v>
      </c>
      <c r="E1408">
        <v>90.4</v>
      </c>
      <c r="F1408">
        <v>0</v>
      </c>
      <c r="H1408">
        <v>560</v>
      </c>
      <c r="J1408">
        <v>9.6</v>
      </c>
    </row>
    <row r="1409" spans="1:10" x14ac:dyDescent="0.2">
      <c r="A1409" s="1">
        <v>43753.982314814813</v>
      </c>
      <c r="B1409">
        <v>3.1</v>
      </c>
      <c r="C1409">
        <v>0.1</v>
      </c>
      <c r="D1409">
        <v>0</v>
      </c>
      <c r="E1409">
        <v>96.8</v>
      </c>
      <c r="F1409">
        <v>0</v>
      </c>
      <c r="H1409">
        <v>560</v>
      </c>
      <c r="J1409">
        <v>3.2</v>
      </c>
    </row>
    <row r="1410" spans="1:10" x14ac:dyDescent="0.2">
      <c r="A1410" s="1">
        <v>43753.98300925926</v>
      </c>
      <c r="B1410">
        <v>1.5</v>
      </c>
      <c r="C1410">
        <v>0.1</v>
      </c>
      <c r="D1410">
        <v>0</v>
      </c>
      <c r="E1410">
        <v>98.4</v>
      </c>
      <c r="F1410">
        <v>0</v>
      </c>
      <c r="H1410">
        <v>560</v>
      </c>
      <c r="J1410">
        <v>1.6</v>
      </c>
    </row>
    <row r="1411" spans="1:10" x14ac:dyDescent="0.2">
      <c r="A1411" s="1">
        <v>43753.983703703707</v>
      </c>
      <c r="B1411">
        <v>7.7</v>
      </c>
      <c r="C1411">
        <v>0.2</v>
      </c>
      <c r="D1411">
        <v>0</v>
      </c>
      <c r="E1411">
        <v>92.1</v>
      </c>
      <c r="F1411">
        <v>0</v>
      </c>
      <c r="H1411">
        <v>560</v>
      </c>
      <c r="J1411">
        <v>7.9</v>
      </c>
    </row>
    <row r="1412" spans="1:10" x14ac:dyDescent="0.2">
      <c r="A1412" s="1">
        <v>43753.984386574077</v>
      </c>
      <c r="B1412">
        <v>1.6</v>
      </c>
      <c r="C1412">
        <v>0.1</v>
      </c>
      <c r="D1412">
        <v>0</v>
      </c>
      <c r="E1412">
        <v>98.3</v>
      </c>
      <c r="F1412">
        <v>0</v>
      </c>
      <c r="H1412">
        <v>560</v>
      </c>
      <c r="J1412">
        <v>1.7000000000000002</v>
      </c>
    </row>
    <row r="1413" spans="1:10" x14ac:dyDescent="0.2">
      <c r="A1413" s="1">
        <v>43753.985081018516</v>
      </c>
      <c r="B1413">
        <v>3.8</v>
      </c>
      <c r="C1413">
        <v>0.1</v>
      </c>
      <c r="D1413">
        <v>0</v>
      </c>
      <c r="E1413">
        <v>96.1</v>
      </c>
      <c r="F1413">
        <v>0</v>
      </c>
      <c r="H1413">
        <v>560</v>
      </c>
      <c r="J1413">
        <v>3.9</v>
      </c>
    </row>
    <row r="1414" spans="1:10" x14ac:dyDescent="0.2">
      <c r="A1414" s="1">
        <v>43753.985775462963</v>
      </c>
      <c r="B1414">
        <v>12.5</v>
      </c>
      <c r="C1414">
        <v>0.2</v>
      </c>
      <c r="D1414">
        <v>0</v>
      </c>
      <c r="E1414">
        <v>87.3</v>
      </c>
      <c r="F1414">
        <v>0</v>
      </c>
      <c r="H1414">
        <v>560</v>
      </c>
      <c r="J1414">
        <v>12.7</v>
      </c>
    </row>
    <row r="1415" spans="1:10" x14ac:dyDescent="0.2">
      <c r="A1415" s="1">
        <v>43753.98646990741</v>
      </c>
      <c r="B1415">
        <v>3</v>
      </c>
      <c r="C1415">
        <v>0.1</v>
      </c>
      <c r="D1415">
        <v>0</v>
      </c>
      <c r="E1415">
        <v>96.9</v>
      </c>
      <c r="F1415">
        <v>0</v>
      </c>
      <c r="H1415">
        <v>560</v>
      </c>
      <c r="J1415">
        <v>3.1</v>
      </c>
    </row>
    <row r="1416" spans="1:10" x14ac:dyDescent="0.2">
      <c r="A1416" s="1">
        <v>43753.987175925926</v>
      </c>
      <c r="B1416">
        <v>3</v>
      </c>
      <c r="C1416">
        <v>0.1</v>
      </c>
      <c r="D1416">
        <v>0</v>
      </c>
      <c r="E1416">
        <v>96.9</v>
      </c>
      <c r="F1416">
        <v>0</v>
      </c>
      <c r="H1416">
        <v>560</v>
      </c>
      <c r="J1416">
        <v>3.1</v>
      </c>
    </row>
    <row r="1417" spans="1:10" x14ac:dyDescent="0.2">
      <c r="A1417" s="1">
        <v>43753.987870370373</v>
      </c>
      <c r="B1417">
        <v>8.6</v>
      </c>
      <c r="C1417">
        <v>0.2</v>
      </c>
      <c r="D1417">
        <v>0</v>
      </c>
      <c r="E1417">
        <v>91.3</v>
      </c>
      <c r="F1417">
        <v>0</v>
      </c>
      <c r="H1417">
        <v>560</v>
      </c>
      <c r="J1417">
        <v>8.7999999999999989</v>
      </c>
    </row>
    <row r="1418" spans="1:10" x14ac:dyDescent="0.2">
      <c r="A1418" s="1">
        <v>43753.988564814812</v>
      </c>
      <c r="B1418">
        <v>7.3</v>
      </c>
      <c r="C1418">
        <v>0.1</v>
      </c>
      <c r="D1418">
        <v>0</v>
      </c>
      <c r="E1418">
        <v>92.6</v>
      </c>
      <c r="F1418">
        <v>0</v>
      </c>
      <c r="H1418">
        <v>560</v>
      </c>
      <c r="J1418">
        <v>7.3999999999999995</v>
      </c>
    </row>
    <row r="1419" spans="1:10" x14ac:dyDescent="0.2">
      <c r="A1419" s="1">
        <v>43753.989259259259</v>
      </c>
      <c r="B1419">
        <v>3.1</v>
      </c>
      <c r="C1419">
        <v>0.1</v>
      </c>
      <c r="D1419">
        <v>0</v>
      </c>
      <c r="E1419">
        <v>96.8</v>
      </c>
      <c r="F1419">
        <v>0</v>
      </c>
      <c r="H1419">
        <v>560</v>
      </c>
      <c r="J1419">
        <v>3.2</v>
      </c>
    </row>
    <row r="1420" spans="1:10" x14ac:dyDescent="0.2">
      <c r="A1420" s="1">
        <v>43753.989953703705</v>
      </c>
      <c r="B1420">
        <v>9.8000000000000007</v>
      </c>
      <c r="C1420">
        <v>0.2</v>
      </c>
      <c r="D1420">
        <v>0</v>
      </c>
      <c r="E1420">
        <v>90</v>
      </c>
      <c r="F1420">
        <v>0</v>
      </c>
      <c r="H1420">
        <v>560</v>
      </c>
      <c r="J1420">
        <v>10</v>
      </c>
    </row>
    <row r="1421" spans="1:10" x14ac:dyDescent="0.2">
      <c r="A1421" s="1">
        <v>43753.990648148145</v>
      </c>
      <c r="B1421">
        <v>8.5</v>
      </c>
      <c r="C1421">
        <v>0.1</v>
      </c>
      <c r="D1421">
        <v>0</v>
      </c>
      <c r="E1421">
        <v>91.4</v>
      </c>
      <c r="F1421">
        <v>0</v>
      </c>
      <c r="H1421">
        <v>560</v>
      </c>
      <c r="J1421">
        <v>8.6</v>
      </c>
    </row>
    <row r="1422" spans="1:10" x14ac:dyDescent="0.2">
      <c r="A1422" s="1">
        <v>43753.991342592592</v>
      </c>
      <c r="B1422">
        <v>2</v>
      </c>
      <c r="C1422">
        <v>0.1</v>
      </c>
      <c r="D1422">
        <v>0</v>
      </c>
      <c r="E1422">
        <v>97.9</v>
      </c>
      <c r="F1422">
        <v>0</v>
      </c>
      <c r="H1422">
        <v>560</v>
      </c>
      <c r="J1422">
        <v>2.1</v>
      </c>
    </row>
    <row r="1423" spans="1:10" x14ac:dyDescent="0.2">
      <c r="A1423" s="1">
        <v>43753.992037037038</v>
      </c>
      <c r="B1423">
        <v>9.6999999999999993</v>
      </c>
      <c r="C1423">
        <v>0.2</v>
      </c>
      <c r="D1423">
        <v>0</v>
      </c>
      <c r="E1423">
        <v>90.1</v>
      </c>
      <c r="F1423">
        <v>0</v>
      </c>
      <c r="H1423">
        <v>560</v>
      </c>
      <c r="J1423">
        <v>9.8999999999999986</v>
      </c>
    </row>
    <row r="1424" spans="1:10" x14ac:dyDescent="0.2">
      <c r="A1424" s="1">
        <v>43753.992719907408</v>
      </c>
      <c r="B1424">
        <v>7.2</v>
      </c>
      <c r="C1424">
        <v>0.1</v>
      </c>
      <c r="D1424">
        <v>0</v>
      </c>
      <c r="E1424">
        <v>92.6</v>
      </c>
      <c r="F1424">
        <v>0</v>
      </c>
      <c r="H1424">
        <v>560</v>
      </c>
      <c r="J1424">
        <v>7.3</v>
      </c>
    </row>
    <row r="1425" spans="1:10" x14ac:dyDescent="0.2">
      <c r="A1425" s="1">
        <v>43753.993414351855</v>
      </c>
      <c r="B1425">
        <v>2.2999999999999998</v>
      </c>
      <c r="C1425">
        <v>0.1</v>
      </c>
      <c r="D1425">
        <v>0</v>
      </c>
      <c r="E1425">
        <v>97.6</v>
      </c>
      <c r="F1425">
        <v>0</v>
      </c>
      <c r="H1425">
        <v>560</v>
      </c>
      <c r="J1425">
        <v>2.4</v>
      </c>
    </row>
    <row r="1426" spans="1:10" x14ac:dyDescent="0.2">
      <c r="A1426" s="1">
        <v>43753.994108796294</v>
      </c>
      <c r="B1426">
        <v>6.7</v>
      </c>
      <c r="C1426">
        <v>0.2</v>
      </c>
      <c r="D1426">
        <v>0</v>
      </c>
      <c r="E1426">
        <v>93.1</v>
      </c>
      <c r="F1426">
        <v>0</v>
      </c>
      <c r="H1426">
        <v>560</v>
      </c>
      <c r="J1426">
        <v>6.9</v>
      </c>
    </row>
    <row r="1427" spans="1:10" x14ac:dyDescent="0.2">
      <c r="A1427" s="1">
        <v>43753.994803240741</v>
      </c>
      <c r="B1427">
        <v>1.3</v>
      </c>
      <c r="C1427">
        <v>0.1</v>
      </c>
      <c r="D1427">
        <v>0</v>
      </c>
      <c r="E1427">
        <v>98.5</v>
      </c>
      <c r="F1427">
        <v>0</v>
      </c>
      <c r="H1427">
        <v>560</v>
      </c>
      <c r="J1427">
        <v>1.4000000000000001</v>
      </c>
    </row>
    <row r="1428" spans="1:10" x14ac:dyDescent="0.2">
      <c r="A1428" s="1">
        <v>43753.995497685188</v>
      </c>
      <c r="B1428">
        <v>1.8</v>
      </c>
      <c r="C1428">
        <v>0.1</v>
      </c>
      <c r="D1428">
        <v>0</v>
      </c>
      <c r="E1428">
        <v>98.1</v>
      </c>
      <c r="F1428">
        <v>0</v>
      </c>
      <c r="H1428">
        <v>560</v>
      </c>
      <c r="J1428">
        <v>1.9000000000000001</v>
      </c>
    </row>
    <row r="1429" spans="1:10" x14ac:dyDescent="0.2">
      <c r="A1429" s="1">
        <v>43753.996192129627</v>
      </c>
      <c r="B1429">
        <v>7.1</v>
      </c>
      <c r="C1429">
        <v>0.2</v>
      </c>
      <c r="D1429">
        <v>0</v>
      </c>
      <c r="E1429">
        <v>92.7</v>
      </c>
      <c r="F1429">
        <v>0</v>
      </c>
      <c r="H1429">
        <v>560</v>
      </c>
      <c r="J1429">
        <v>7.3</v>
      </c>
    </row>
    <row r="1430" spans="1:10" x14ac:dyDescent="0.2">
      <c r="A1430" s="1">
        <v>43753.996898148151</v>
      </c>
      <c r="B1430">
        <v>0.9</v>
      </c>
      <c r="C1430">
        <v>0.1</v>
      </c>
      <c r="D1430">
        <v>0</v>
      </c>
      <c r="E1430">
        <v>99</v>
      </c>
      <c r="F1430">
        <v>0</v>
      </c>
      <c r="H1430">
        <v>560</v>
      </c>
      <c r="J1430">
        <v>1</v>
      </c>
    </row>
    <row r="1431" spans="1:10" x14ac:dyDescent="0.2">
      <c r="A1431" s="1">
        <v>43753.99759259259</v>
      </c>
      <c r="B1431">
        <v>1.2</v>
      </c>
      <c r="C1431">
        <v>0.1</v>
      </c>
      <c r="D1431">
        <v>0</v>
      </c>
      <c r="E1431">
        <v>98.8</v>
      </c>
      <c r="F1431">
        <v>0</v>
      </c>
      <c r="H1431">
        <v>560</v>
      </c>
      <c r="J1431">
        <v>1.3</v>
      </c>
    </row>
    <row r="1432" spans="1:10" x14ac:dyDescent="0.2">
      <c r="A1432" s="1">
        <v>43753.998287037037</v>
      </c>
      <c r="B1432">
        <v>7.1</v>
      </c>
      <c r="C1432">
        <v>0.1</v>
      </c>
      <c r="D1432">
        <v>0</v>
      </c>
      <c r="E1432">
        <v>92.7</v>
      </c>
      <c r="F1432">
        <v>0</v>
      </c>
      <c r="H1432">
        <v>560</v>
      </c>
      <c r="J1432">
        <v>7.1999999999999993</v>
      </c>
    </row>
    <row r="1433" spans="1:10" x14ac:dyDescent="0.2">
      <c r="A1433" s="1">
        <v>43753.998981481483</v>
      </c>
      <c r="B1433">
        <v>1.8</v>
      </c>
      <c r="C1433">
        <v>0.1</v>
      </c>
      <c r="D1433">
        <v>0</v>
      </c>
      <c r="E1433">
        <v>98.1</v>
      </c>
      <c r="F1433">
        <v>0</v>
      </c>
      <c r="H1433">
        <v>560</v>
      </c>
      <c r="J1433">
        <v>1.9000000000000001</v>
      </c>
    </row>
    <row r="1434" spans="1:10" x14ac:dyDescent="0.2">
      <c r="A1434" s="1">
        <v>43753.999675925923</v>
      </c>
      <c r="B1434">
        <v>2.5</v>
      </c>
      <c r="C1434">
        <v>0.1</v>
      </c>
      <c r="D1434">
        <v>0</v>
      </c>
      <c r="E1434">
        <v>97.4</v>
      </c>
      <c r="F1434">
        <v>0</v>
      </c>
      <c r="H1434">
        <v>560</v>
      </c>
      <c r="J1434">
        <v>2.6</v>
      </c>
    </row>
    <row r="1435" spans="1:10" x14ac:dyDescent="0.2">
      <c r="A1435" s="1">
        <v>43754.00037037037</v>
      </c>
      <c r="B1435">
        <v>10.199999999999999</v>
      </c>
      <c r="C1435">
        <v>0.3</v>
      </c>
      <c r="D1435">
        <v>0</v>
      </c>
      <c r="E1435">
        <v>89.5</v>
      </c>
      <c r="F1435">
        <v>0</v>
      </c>
      <c r="H1435">
        <v>560</v>
      </c>
      <c r="J1435">
        <v>10.5</v>
      </c>
    </row>
    <row r="1436" spans="1:10" x14ac:dyDescent="0.2">
      <c r="A1436" s="1">
        <v>43754.001064814816</v>
      </c>
      <c r="B1436">
        <v>3.3</v>
      </c>
      <c r="C1436">
        <v>0.3</v>
      </c>
      <c r="D1436">
        <v>0</v>
      </c>
      <c r="E1436">
        <v>96.4</v>
      </c>
      <c r="F1436">
        <v>0</v>
      </c>
      <c r="H1436">
        <v>560</v>
      </c>
      <c r="J1436">
        <v>3.5999999999999996</v>
      </c>
    </row>
    <row r="1437" spans="1:10" x14ac:dyDescent="0.2">
      <c r="A1437" s="1">
        <v>43754.001747685186</v>
      </c>
      <c r="B1437">
        <v>2.6</v>
      </c>
      <c r="C1437">
        <v>0.2</v>
      </c>
      <c r="D1437">
        <v>0</v>
      </c>
      <c r="E1437">
        <v>97.1</v>
      </c>
      <c r="F1437">
        <v>0</v>
      </c>
      <c r="H1437">
        <v>560</v>
      </c>
      <c r="J1437">
        <v>2.8000000000000003</v>
      </c>
    </row>
    <row r="1438" spans="1:10" x14ac:dyDescent="0.2">
      <c r="A1438" s="1">
        <v>43754.002442129633</v>
      </c>
      <c r="B1438">
        <v>6.2</v>
      </c>
      <c r="C1438">
        <v>0.3</v>
      </c>
      <c r="D1438">
        <v>0</v>
      </c>
      <c r="E1438">
        <v>93.6</v>
      </c>
      <c r="F1438">
        <v>0</v>
      </c>
      <c r="H1438">
        <v>560</v>
      </c>
      <c r="J1438">
        <v>6.5</v>
      </c>
    </row>
    <row r="1439" spans="1:10" x14ac:dyDescent="0.2">
      <c r="A1439" s="1">
        <v>43754.003136574072</v>
      </c>
      <c r="B1439">
        <v>1.9</v>
      </c>
      <c r="C1439">
        <v>0.2</v>
      </c>
      <c r="D1439">
        <v>0</v>
      </c>
      <c r="E1439">
        <v>97.9</v>
      </c>
      <c r="F1439">
        <v>0</v>
      </c>
      <c r="H1439">
        <v>560</v>
      </c>
      <c r="J1439">
        <v>2.1</v>
      </c>
    </row>
    <row r="1440" spans="1:10" x14ac:dyDescent="0.2">
      <c r="A1440" s="1">
        <v>43754.003831018519</v>
      </c>
      <c r="B1440">
        <v>1.3</v>
      </c>
      <c r="C1440">
        <v>0.2</v>
      </c>
      <c r="D1440">
        <v>0</v>
      </c>
      <c r="E1440">
        <v>98.5</v>
      </c>
      <c r="F1440">
        <v>0</v>
      </c>
      <c r="H1440">
        <v>560</v>
      </c>
      <c r="J1440">
        <v>1.5</v>
      </c>
    </row>
    <row r="1441" spans="1:10" x14ac:dyDescent="0.2">
      <c r="A1441" s="1">
        <v>43754.004525462966</v>
      </c>
      <c r="B1441">
        <v>4.2</v>
      </c>
      <c r="C1441">
        <v>0.2</v>
      </c>
      <c r="D1441">
        <v>0</v>
      </c>
      <c r="E1441">
        <v>95.5</v>
      </c>
      <c r="F1441">
        <v>0</v>
      </c>
      <c r="H1441">
        <v>560</v>
      </c>
      <c r="J1441">
        <v>4.4000000000000004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E22F-375B-4646-BA56-A3F41E601FC4}">
  <dimension ref="A1:K1441"/>
  <sheetViews>
    <sheetView workbookViewId="0">
      <pane xSplit="1" ySplit="1" topLeftCell="B142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sheetData>
    <row r="1" spans="1:11" x14ac:dyDescent="0.2">
      <c r="A1" t="s">
        <v>19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">
      <c r="A2" s="1">
        <v>43753.005219907405</v>
      </c>
      <c r="B2">
        <v>55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">
      <c r="A3" s="1">
        <v>43753.005914351852</v>
      </c>
      <c r="B3">
        <v>59</v>
      </c>
      <c r="C3">
        <v>0</v>
      </c>
      <c r="D3">
        <v>67710.100000000006</v>
      </c>
      <c r="E3">
        <v>-1</v>
      </c>
      <c r="F3">
        <v>-1</v>
      </c>
      <c r="G3">
        <v>-1</v>
      </c>
      <c r="H3">
        <v>21.6</v>
      </c>
      <c r="I3">
        <v>-1</v>
      </c>
      <c r="J3">
        <v>-1</v>
      </c>
      <c r="K3">
        <v>-1</v>
      </c>
    </row>
    <row r="4" spans="1:11" x14ac:dyDescent="0.2">
      <c r="A4" s="1">
        <v>43753.006608796299</v>
      </c>
      <c r="B4">
        <v>84</v>
      </c>
      <c r="C4">
        <v>0</v>
      </c>
      <c r="D4">
        <v>84465.3</v>
      </c>
      <c r="E4">
        <v>-1</v>
      </c>
      <c r="F4">
        <v>-1</v>
      </c>
      <c r="G4">
        <v>-1</v>
      </c>
      <c r="H4">
        <v>21.2</v>
      </c>
      <c r="I4">
        <v>-1</v>
      </c>
      <c r="J4">
        <v>-1</v>
      </c>
      <c r="K4">
        <v>-1</v>
      </c>
    </row>
    <row r="5" spans="1:11" x14ac:dyDescent="0.2">
      <c r="A5" s="1">
        <v>43753.007303240738</v>
      </c>
      <c r="B5">
        <v>179</v>
      </c>
      <c r="C5">
        <v>0</v>
      </c>
      <c r="D5">
        <v>105106</v>
      </c>
      <c r="E5">
        <v>-1</v>
      </c>
      <c r="F5">
        <v>-1</v>
      </c>
      <c r="G5">
        <v>-1</v>
      </c>
      <c r="H5">
        <v>27.9</v>
      </c>
      <c r="I5">
        <v>-1</v>
      </c>
      <c r="J5">
        <v>-1</v>
      </c>
      <c r="K5">
        <v>-1</v>
      </c>
    </row>
    <row r="6" spans="1:11" x14ac:dyDescent="0.2">
      <c r="A6" s="1">
        <v>43753.007997685185</v>
      </c>
      <c r="B6">
        <v>60</v>
      </c>
      <c r="C6">
        <v>0</v>
      </c>
      <c r="D6">
        <v>106346.3</v>
      </c>
      <c r="E6">
        <v>-1</v>
      </c>
      <c r="F6">
        <v>-1</v>
      </c>
      <c r="G6">
        <v>-1</v>
      </c>
      <c r="H6">
        <v>20.8</v>
      </c>
      <c r="I6">
        <v>-1</v>
      </c>
      <c r="J6">
        <v>-1</v>
      </c>
      <c r="K6">
        <v>-1</v>
      </c>
    </row>
    <row r="7" spans="1:11" x14ac:dyDescent="0.2">
      <c r="A7" s="1">
        <v>43753.008692129632</v>
      </c>
      <c r="B7">
        <v>110</v>
      </c>
      <c r="C7">
        <v>0</v>
      </c>
      <c r="D7">
        <v>101792</v>
      </c>
      <c r="E7">
        <v>-1</v>
      </c>
      <c r="F7">
        <v>-1</v>
      </c>
      <c r="G7">
        <v>-1</v>
      </c>
      <c r="H7">
        <v>21.9</v>
      </c>
      <c r="I7">
        <v>-1</v>
      </c>
      <c r="J7">
        <v>-1</v>
      </c>
      <c r="K7">
        <v>-1</v>
      </c>
    </row>
    <row r="8" spans="1:11" x14ac:dyDescent="0.2">
      <c r="A8" s="1">
        <v>43753.009386574071</v>
      </c>
      <c r="B8">
        <v>196</v>
      </c>
      <c r="C8">
        <v>0</v>
      </c>
      <c r="D8">
        <v>104038.8</v>
      </c>
      <c r="E8">
        <v>-1</v>
      </c>
      <c r="F8">
        <v>-1</v>
      </c>
      <c r="G8">
        <v>-1</v>
      </c>
      <c r="H8">
        <v>22.3</v>
      </c>
      <c r="I8">
        <v>-1</v>
      </c>
      <c r="J8">
        <v>-1</v>
      </c>
      <c r="K8">
        <v>-1</v>
      </c>
    </row>
    <row r="9" spans="1:11" x14ac:dyDescent="0.2">
      <c r="A9" s="1">
        <v>43753.010092592594</v>
      </c>
      <c r="B9">
        <v>87</v>
      </c>
      <c r="C9">
        <v>0</v>
      </c>
      <c r="D9">
        <v>114024.6</v>
      </c>
      <c r="E9">
        <v>-1</v>
      </c>
      <c r="F9">
        <v>-1</v>
      </c>
      <c r="G9">
        <v>-1</v>
      </c>
      <c r="H9">
        <v>22.6</v>
      </c>
      <c r="I9">
        <v>-1</v>
      </c>
      <c r="J9">
        <v>-1</v>
      </c>
      <c r="K9">
        <v>-1</v>
      </c>
    </row>
    <row r="10" spans="1:11" x14ac:dyDescent="0.2">
      <c r="A10" s="1">
        <v>43753.010787037034</v>
      </c>
      <c r="B10">
        <v>55</v>
      </c>
      <c r="C10">
        <v>0</v>
      </c>
      <c r="D10">
        <v>123654.6</v>
      </c>
      <c r="E10">
        <v>-1</v>
      </c>
      <c r="F10">
        <v>-1</v>
      </c>
      <c r="G10">
        <v>-1</v>
      </c>
      <c r="H10">
        <v>26.8</v>
      </c>
      <c r="I10">
        <v>-1</v>
      </c>
      <c r="J10">
        <v>-1</v>
      </c>
      <c r="K10">
        <v>-1</v>
      </c>
    </row>
    <row r="11" spans="1:11" x14ac:dyDescent="0.2">
      <c r="A11" s="1">
        <v>43753.011481481481</v>
      </c>
      <c r="B11">
        <v>151</v>
      </c>
      <c r="C11">
        <v>0</v>
      </c>
      <c r="D11">
        <v>104057.1</v>
      </c>
      <c r="E11">
        <v>-1</v>
      </c>
      <c r="F11">
        <v>-1</v>
      </c>
      <c r="G11">
        <v>-1</v>
      </c>
      <c r="H11">
        <v>21.3</v>
      </c>
      <c r="I11">
        <v>-1</v>
      </c>
      <c r="J11">
        <v>-1</v>
      </c>
      <c r="K11">
        <v>-1</v>
      </c>
    </row>
    <row r="12" spans="1:11" x14ac:dyDescent="0.2">
      <c r="A12" s="1">
        <v>43753.012175925927</v>
      </c>
      <c r="B12">
        <v>51</v>
      </c>
      <c r="C12">
        <v>0</v>
      </c>
      <c r="D12">
        <v>95220.2</v>
      </c>
      <c r="E12">
        <v>-1</v>
      </c>
      <c r="F12">
        <v>-1</v>
      </c>
      <c r="G12">
        <v>-1</v>
      </c>
      <c r="H12">
        <v>20.9</v>
      </c>
      <c r="I12">
        <v>-1</v>
      </c>
      <c r="J12">
        <v>-1</v>
      </c>
      <c r="K12">
        <v>-1</v>
      </c>
    </row>
    <row r="13" spans="1:11" x14ac:dyDescent="0.2">
      <c r="A13" s="1">
        <v>43753.012858796297</v>
      </c>
      <c r="B13">
        <v>21</v>
      </c>
      <c r="C13">
        <v>0</v>
      </c>
      <c r="D13">
        <v>102168.4</v>
      </c>
      <c r="E13">
        <v>-1</v>
      </c>
      <c r="F13">
        <v>-1</v>
      </c>
      <c r="G13">
        <v>-1</v>
      </c>
      <c r="H13">
        <v>21.7</v>
      </c>
      <c r="I13">
        <v>-1</v>
      </c>
      <c r="J13">
        <v>-1</v>
      </c>
      <c r="K13">
        <v>-1</v>
      </c>
    </row>
    <row r="14" spans="1:11" x14ac:dyDescent="0.2">
      <c r="A14" s="1">
        <v>43753.013553240744</v>
      </c>
      <c r="B14">
        <v>37</v>
      </c>
      <c r="C14">
        <v>0</v>
      </c>
      <c r="D14">
        <v>99550.5</v>
      </c>
      <c r="E14">
        <v>-1</v>
      </c>
      <c r="F14">
        <v>-1</v>
      </c>
      <c r="G14">
        <v>-1</v>
      </c>
      <c r="H14">
        <v>21.5</v>
      </c>
      <c r="I14">
        <v>-1</v>
      </c>
      <c r="J14">
        <v>-1</v>
      </c>
      <c r="K14">
        <v>-1</v>
      </c>
    </row>
    <row r="15" spans="1:11" x14ac:dyDescent="0.2">
      <c r="A15" s="1">
        <v>43753.014247685183</v>
      </c>
      <c r="B15">
        <v>72</v>
      </c>
      <c r="C15">
        <v>0</v>
      </c>
      <c r="D15">
        <v>97633.7</v>
      </c>
      <c r="E15">
        <v>-1</v>
      </c>
      <c r="F15">
        <v>-1</v>
      </c>
      <c r="G15">
        <v>-1</v>
      </c>
      <c r="H15">
        <v>25.3</v>
      </c>
      <c r="I15">
        <v>-1</v>
      </c>
      <c r="J15">
        <v>-1</v>
      </c>
      <c r="K15">
        <v>-1</v>
      </c>
    </row>
    <row r="16" spans="1:11" x14ac:dyDescent="0.2">
      <c r="A16" s="1">
        <v>43753.01494212963</v>
      </c>
      <c r="B16">
        <v>68</v>
      </c>
      <c r="C16">
        <v>0</v>
      </c>
      <c r="D16">
        <v>97057.1</v>
      </c>
      <c r="E16">
        <v>-1</v>
      </c>
      <c r="F16">
        <v>-1</v>
      </c>
      <c r="G16">
        <v>-1</v>
      </c>
      <c r="H16">
        <v>21.8</v>
      </c>
      <c r="I16">
        <v>-1</v>
      </c>
      <c r="J16">
        <v>-1</v>
      </c>
      <c r="K16">
        <v>-1</v>
      </c>
    </row>
    <row r="17" spans="1:11" x14ac:dyDescent="0.2">
      <c r="A17" s="1">
        <v>43753.015636574077</v>
      </c>
      <c r="B17">
        <v>151</v>
      </c>
      <c r="C17">
        <v>0</v>
      </c>
      <c r="D17">
        <v>95093</v>
      </c>
      <c r="E17">
        <v>-1</v>
      </c>
      <c r="F17">
        <v>-1</v>
      </c>
      <c r="G17">
        <v>-1</v>
      </c>
      <c r="H17">
        <v>22.9</v>
      </c>
      <c r="I17">
        <v>-1</v>
      </c>
      <c r="J17">
        <v>-1</v>
      </c>
      <c r="K17">
        <v>-1</v>
      </c>
    </row>
    <row r="18" spans="1:11" x14ac:dyDescent="0.2">
      <c r="A18" s="1">
        <v>43753.016331018516</v>
      </c>
      <c r="B18">
        <v>69</v>
      </c>
      <c r="C18">
        <v>0</v>
      </c>
      <c r="D18">
        <v>98609.9</v>
      </c>
      <c r="E18">
        <v>-1</v>
      </c>
      <c r="F18">
        <v>-1</v>
      </c>
      <c r="G18">
        <v>-1</v>
      </c>
      <c r="H18">
        <v>21.5</v>
      </c>
      <c r="I18">
        <v>-1</v>
      </c>
      <c r="J18">
        <v>-1</v>
      </c>
      <c r="K18">
        <v>-1</v>
      </c>
    </row>
    <row r="19" spans="1:11" x14ac:dyDescent="0.2">
      <c r="A19" s="1">
        <v>43753.01703703704</v>
      </c>
      <c r="B19">
        <v>71</v>
      </c>
      <c r="C19">
        <v>0</v>
      </c>
      <c r="D19">
        <v>99596.5</v>
      </c>
      <c r="E19">
        <v>-1</v>
      </c>
      <c r="F19">
        <v>-1</v>
      </c>
      <c r="G19">
        <v>-1</v>
      </c>
      <c r="H19">
        <v>21</v>
      </c>
      <c r="I19">
        <v>-1</v>
      </c>
      <c r="J19">
        <v>-1</v>
      </c>
      <c r="K19">
        <v>-1</v>
      </c>
    </row>
    <row r="20" spans="1:11" x14ac:dyDescent="0.2">
      <c r="A20" s="1">
        <v>43753.017731481479</v>
      </c>
      <c r="B20">
        <v>39</v>
      </c>
      <c r="C20">
        <v>0</v>
      </c>
      <c r="D20">
        <v>94396.3</v>
      </c>
      <c r="E20">
        <v>-1</v>
      </c>
      <c r="F20">
        <v>-1</v>
      </c>
      <c r="G20">
        <v>-1</v>
      </c>
      <c r="H20">
        <v>27.7</v>
      </c>
      <c r="I20">
        <v>-1</v>
      </c>
      <c r="J20">
        <v>-1</v>
      </c>
      <c r="K20">
        <v>-1</v>
      </c>
    </row>
    <row r="21" spans="1:11" x14ac:dyDescent="0.2">
      <c r="A21" s="1">
        <v>43753.018425925926</v>
      </c>
      <c r="B21">
        <v>45</v>
      </c>
      <c r="C21">
        <v>0</v>
      </c>
      <c r="D21">
        <v>99271.3</v>
      </c>
      <c r="E21">
        <v>-1</v>
      </c>
      <c r="F21">
        <v>-1</v>
      </c>
      <c r="G21">
        <v>-1</v>
      </c>
      <c r="H21">
        <v>21.7</v>
      </c>
      <c r="I21">
        <v>-1</v>
      </c>
      <c r="J21">
        <v>-1</v>
      </c>
      <c r="K21">
        <v>-1</v>
      </c>
    </row>
    <row r="22" spans="1:11" x14ac:dyDescent="0.2">
      <c r="A22" s="1">
        <v>43753.019120370373</v>
      </c>
      <c r="B22">
        <v>40</v>
      </c>
      <c r="C22">
        <v>0</v>
      </c>
      <c r="D22">
        <v>96637.8</v>
      </c>
      <c r="E22">
        <v>-1</v>
      </c>
      <c r="F22">
        <v>-1</v>
      </c>
      <c r="G22">
        <v>-1</v>
      </c>
      <c r="H22">
        <v>23.7</v>
      </c>
      <c r="I22">
        <v>-1</v>
      </c>
      <c r="J22">
        <v>-1</v>
      </c>
      <c r="K22">
        <v>-1</v>
      </c>
    </row>
    <row r="23" spans="1:11" x14ac:dyDescent="0.2">
      <c r="A23" s="1">
        <v>43753.019803240742</v>
      </c>
      <c r="B23">
        <v>19</v>
      </c>
      <c r="C23">
        <v>0</v>
      </c>
      <c r="D23">
        <v>97367.4</v>
      </c>
      <c r="E23">
        <v>-1</v>
      </c>
      <c r="F23">
        <v>-1</v>
      </c>
      <c r="G23">
        <v>-1</v>
      </c>
      <c r="H23">
        <v>22.4</v>
      </c>
      <c r="I23">
        <v>-1</v>
      </c>
      <c r="J23">
        <v>-1</v>
      </c>
      <c r="K23">
        <v>-1</v>
      </c>
    </row>
    <row r="24" spans="1:11" x14ac:dyDescent="0.2">
      <c r="A24" s="1">
        <v>43753.020497685182</v>
      </c>
      <c r="B24">
        <v>84</v>
      </c>
      <c r="C24">
        <v>0</v>
      </c>
      <c r="D24">
        <v>100679.9</v>
      </c>
      <c r="E24">
        <v>-1</v>
      </c>
      <c r="F24">
        <v>-1</v>
      </c>
      <c r="G24">
        <v>-1</v>
      </c>
      <c r="H24">
        <v>21.9</v>
      </c>
      <c r="I24">
        <v>-1</v>
      </c>
      <c r="J24">
        <v>-1</v>
      </c>
      <c r="K24">
        <v>-1</v>
      </c>
    </row>
    <row r="25" spans="1:11" x14ac:dyDescent="0.2">
      <c r="A25" s="1">
        <v>43753.021192129629</v>
      </c>
      <c r="B25">
        <v>63</v>
      </c>
      <c r="C25">
        <v>0</v>
      </c>
      <c r="D25">
        <v>103380.3</v>
      </c>
      <c r="E25">
        <v>-1</v>
      </c>
      <c r="F25">
        <v>-1</v>
      </c>
      <c r="G25">
        <v>-1</v>
      </c>
      <c r="H25">
        <v>27.1</v>
      </c>
      <c r="I25">
        <v>-1</v>
      </c>
      <c r="J25">
        <v>-1</v>
      </c>
      <c r="K25">
        <v>-1</v>
      </c>
    </row>
    <row r="26" spans="1:11" x14ac:dyDescent="0.2">
      <c r="A26" s="1">
        <v>43753.021886574075</v>
      </c>
      <c r="B26">
        <v>44</v>
      </c>
      <c r="C26">
        <v>0</v>
      </c>
      <c r="D26">
        <v>105666.5</v>
      </c>
      <c r="E26">
        <v>-1</v>
      </c>
      <c r="F26">
        <v>-1</v>
      </c>
      <c r="G26">
        <v>-1</v>
      </c>
      <c r="H26">
        <v>20.6</v>
      </c>
      <c r="I26">
        <v>-1</v>
      </c>
      <c r="J26">
        <v>-1</v>
      </c>
      <c r="K26">
        <v>-1</v>
      </c>
    </row>
    <row r="27" spans="1:11" x14ac:dyDescent="0.2">
      <c r="A27" s="1">
        <v>43753.022581018522</v>
      </c>
      <c r="B27">
        <v>38</v>
      </c>
      <c r="C27">
        <v>0</v>
      </c>
      <c r="D27">
        <v>103331.3</v>
      </c>
      <c r="E27">
        <v>-1</v>
      </c>
      <c r="F27">
        <v>-1</v>
      </c>
      <c r="G27">
        <v>-1</v>
      </c>
      <c r="H27">
        <v>21.2</v>
      </c>
      <c r="I27">
        <v>-1</v>
      </c>
      <c r="J27">
        <v>-1</v>
      </c>
      <c r="K27">
        <v>-1</v>
      </c>
    </row>
    <row r="28" spans="1:11" x14ac:dyDescent="0.2">
      <c r="A28" s="1">
        <v>43753.023275462961</v>
      </c>
      <c r="B28">
        <v>82</v>
      </c>
      <c r="C28">
        <v>0</v>
      </c>
      <c r="D28">
        <v>102842.2</v>
      </c>
      <c r="E28">
        <v>-1</v>
      </c>
      <c r="F28">
        <v>-1</v>
      </c>
      <c r="G28">
        <v>-1</v>
      </c>
      <c r="H28">
        <v>21.2</v>
      </c>
      <c r="I28">
        <v>-1</v>
      </c>
      <c r="J28">
        <v>-1</v>
      </c>
      <c r="K28">
        <v>-1</v>
      </c>
    </row>
    <row r="29" spans="1:11" x14ac:dyDescent="0.2">
      <c r="A29" s="1">
        <v>43753.023969907408</v>
      </c>
      <c r="B29">
        <v>54</v>
      </c>
      <c r="C29">
        <v>0</v>
      </c>
      <c r="D29">
        <v>103343.5</v>
      </c>
      <c r="E29">
        <v>-1</v>
      </c>
      <c r="F29">
        <v>-1</v>
      </c>
      <c r="G29">
        <v>-1</v>
      </c>
      <c r="H29">
        <v>21.7</v>
      </c>
      <c r="I29">
        <v>-1</v>
      </c>
      <c r="J29">
        <v>-1</v>
      </c>
      <c r="K29">
        <v>-1</v>
      </c>
    </row>
    <row r="30" spans="1:11" x14ac:dyDescent="0.2">
      <c r="A30" s="1">
        <v>43753.024675925924</v>
      </c>
      <c r="B30">
        <v>38</v>
      </c>
      <c r="C30">
        <v>0</v>
      </c>
      <c r="D30">
        <v>98961.600000000006</v>
      </c>
      <c r="E30">
        <v>-1</v>
      </c>
      <c r="F30">
        <v>-1</v>
      </c>
      <c r="G30">
        <v>-1</v>
      </c>
      <c r="H30">
        <v>25.1</v>
      </c>
      <c r="I30">
        <v>-1</v>
      </c>
      <c r="J30">
        <v>-1</v>
      </c>
      <c r="K30">
        <v>-1</v>
      </c>
    </row>
    <row r="31" spans="1:11" x14ac:dyDescent="0.2">
      <c r="A31" s="1">
        <v>43753.025370370371</v>
      </c>
      <c r="B31">
        <v>21</v>
      </c>
      <c r="C31">
        <v>0</v>
      </c>
      <c r="D31">
        <v>96720.2</v>
      </c>
      <c r="E31">
        <v>-1</v>
      </c>
      <c r="F31">
        <v>-1</v>
      </c>
      <c r="G31">
        <v>-1</v>
      </c>
      <c r="H31">
        <v>22</v>
      </c>
      <c r="I31">
        <v>-1</v>
      </c>
      <c r="J31">
        <v>-1</v>
      </c>
      <c r="K31">
        <v>-1</v>
      </c>
    </row>
    <row r="32" spans="1:11" x14ac:dyDescent="0.2">
      <c r="A32" s="1">
        <v>43753.026064814818</v>
      </c>
      <c r="B32">
        <v>75</v>
      </c>
      <c r="C32">
        <v>0</v>
      </c>
      <c r="D32">
        <v>98868.7</v>
      </c>
      <c r="E32">
        <v>-1</v>
      </c>
      <c r="F32">
        <v>-1</v>
      </c>
      <c r="G32">
        <v>-1</v>
      </c>
      <c r="H32">
        <v>22.9</v>
      </c>
      <c r="I32">
        <v>-1</v>
      </c>
      <c r="J32">
        <v>-1</v>
      </c>
      <c r="K32">
        <v>-1</v>
      </c>
    </row>
    <row r="33" spans="1:11" x14ac:dyDescent="0.2">
      <c r="A33" s="1">
        <v>43753.026759259257</v>
      </c>
      <c r="B33">
        <v>86</v>
      </c>
      <c r="C33">
        <v>0</v>
      </c>
      <c r="D33">
        <v>94129.8</v>
      </c>
      <c r="E33">
        <v>-1</v>
      </c>
      <c r="F33">
        <v>-1</v>
      </c>
      <c r="G33">
        <v>-1</v>
      </c>
      <c r="H33">
        <v>20.8</v>
      </c>
      <c r="I33">
        <v>-1</v>
      </c>
      <c r="J33">
        <v>-1</v>
      </c>
      <c r="K33">
        <v>-1</v>
      </c>
    </row>
    <row r="34" spans="1:11" x14ac:dyDescent="0.2">
      <c r="A34" s="1">
        <v>43753.027442129627</v>
      </c>
      <c r="B34">
        <v>89</v>
      </c>
      <c r="C34">
        <v>0</v>
      </c>
      <c r="D34">
        <v>100005.4</v>
      </c>
      <c r="E34">
        <v>-1</v>
      </c>
      <c r="F34">
        <v>-1</v>
      </c>
      <c r="G34">
        <v>-1</v>
      </c>
      <c r="H34">
        <v>21.5</v>
      </c>
      <c r="I34">
        <v>-1</v>
      </c>
      <c r="J34">
        <v>-1</v>
      </c>
      <c r="K34">
        <v>-1</v>
      </c>
    </row>
    <row r="35" spans="1:11" x14ac:dyDescent="0.2">
      <c r="A35" s="1">
        <v>43753.028136574074</v>
      </c>
      <c r="B35">
        <v>44</v>
      </c>
      <c r="C35">
        <v>0</v>
      </c>
      <c r="D35">
        <v>101215.7</v>
      </c>
      <c r="E35">
        <v>-1</v>
      </c>
      <c r="F35">
        <v>-1</v>
      </c>
      <c r="G35">
        <v>-1</v>
      </c>
      <c r="H35">
        <v>28.1</v>
      </c>
      <c r="I35">
        <v>-1</v>
      </c>
      <c r="J35">
        <v>-1</v>
      </c>
      <c r="K35">
        <v>-1</v>
      </c>
    </row>
    <row r="36" spans="1:11" x14ac:dyDescent="0.2">
      <c r="A36" s="1">
        <v>43753.028831018521</v>
      </c>
      <c r="B36">
        <v>82</v>
      </c>
      <c r="C36">
        <v>0</v>
      </c>
      <c r="D36">
        <v>102909.7</v>
      </c>
      <c r="E36">
        <v>-1</v>
      </c>
      <c r="F36">
        <v>-1</v>
      </c>
      <c r="G36">
        <v>-1</v>
      </c>
      <c r="H36">
        <v>21.4</v>
      </c>
      <c r="I36">
        <v>-1</v>
      </c>
      <c r="J36">
        <v>-1</v>
      </c>
      <c r="K36">
        <v>-1</v>
      </c>
    </row>
    <row r="37" spans="1:11" x14ac:dyDescent="0.2">
      <c r="A37" s="1">
        <v>43753.02952546296</v>
      </c>
      <c r="B37">
        <v>53</v>
      </c>
      <c r="C37">
        <v>0</v>
      </c>
      <c r="D37">
        <v>100899.7</v>
      </c>
      <c r="E37">
        <v>-1</v>
      </c>
      <c r="F37">
        <v>-1</v>
      </c>
      <c r="G37">
        <v>-1</v>
      </c>
      <c r="H37">
        <v>23</v>
      </c>
      <c r="I37">
        <v>-1</v>
      </c>
      <c r="J37">
        <v>-1</v>
      </c>
      <c r="K37">
        <v>-1</v>
      </c>
    </row>
    <row r="38" spans="1:11" x14ac:dyDescent="0.2">
      <c r="A38" s="1">
        <v>43753.030219907407</v>
      </c>
      <c r="B38">
        <v>47</v>
      </c>
      <c r="C38">
        <v>0</v>
      </c>
      <c r="D38">
        <v>97733.7</v>
      </c>
      <c r="E38">
        <v>-1</v>
      </c>
      <c r="F38">
        <v>-1</v>
      </c>
      <c r="G38">
        <v>-1</v>
      </c>
      <c r="H38">
        <v>21.6</v>
      </c>
      <c r="I38">
        <v>-1</v>
      </c>
      <c r="J38">
        <v>-1</v>
      </c>
      <c r="K38">
        <v>-1</v>
      </c>
    </row>
    <row r="39" spans="1:11" x14ac:dyDescent="0.2">
      <c r="A39" s="1">
        <v>43753.030914351853</v>
      </c>
      <c r="B39">
        <v>109</v>
      </c>
      <c r="C39">
        <v>0</v>
      </c>
      <c r="D39">
        <v>114030.1</v>
      </c>
      <c r="E39">
        <v>-1</v>
      </c>
      <c r="F39">
        <v>-1</v>
      </c>
      <c r="G39">
        <v>-1</v>
      </c>
      <c r="H39">
        <v>22.6</v>
      </c>
      <c r="I39">
        <v>-1</v>
      </c>
      <c r="J39">
        <v>-1</v>
      </c>
      <c r="K39">
        <v>-1</v>
      </c>
    </row>
    <row r="40" spans="1:11" x14ac:dyDescent="0.2">
      <c r="A40" s="1">
        <v>43753.031608796293</v>
      </c>
      <c r="B40">
        <v>35</v>
      </c>
      <c r="C40">
        <v>0</v>
      </c>
      <c r="D40">
        <v>108552.4</v>
      </c>
      <c r="E40">
        <v>-1</v>
      </c>
      <c r="F40">
        <v>-1</v>
      </c>
      <c r="G40">
        <v>-1</v>
      </c>
      <c r="H40">
        <v>26.8</v>
      </c>
      <c r="I40">
        <v>-1</v>
      </c>
      <c r="J40">
        <v>-1</v>
      </c>
      <c r="K40">
        <v>-1</v>
      </c>
    </row>
    <row r="41" spans="1:11" x14ac:dyDescent="0.2">
      <c r="A41" s="1">
        <v>43753.032314814816</v>
      </c>
      <c r="B41">
        <v>59</v>
      </c>
      <c r="C41">
        <v>0</v>
      </c>
      <c r="D41">
        <v>105032.4</v>
      </c>
      <c r="E41">
        <v>-1</v>
      </c>
      <c r="F41">
        <v>-1</v>
      </c>
      <c r="G41">
        <v>-1</v>
      </c>
      <c r="H41">
        <v>21.4</v>
      </c>
      <c r="I41">
        <v>-1</v>
      </c>
      <c r="J41">
        <v>-1</v>
      </c>
      <c r="K41">
        <v>-1</v>
      </c>
    </row>
    <row r="42" spans="1:11" x14ac:dyDescent="0.2">
      <c r="A42" s="1">
        <v>43753.033009259256</v>
      </c>
      <c r="B42">
        <v>105</v>
      </c>
      <c r="C42">
        <v>0</v>
      </c>
      <c r="D42">
        <v>105040.1</v>
      </c>
      <c r="E42">
        <v>-1</v>
      </c>
      <c r="F42">
        <v>-1</v>
      </c>
      <c r="G42">
        <v>-1</v>
      </c>
      <c r="H42">
        <v>20.9</v>
      </c>
      <c r="I42">
        <v>-1</v>
      </c>
      <c r="J42">
        <v>-1</v>
      </c>
      <c r="K42">
        <v>-1</v>
      </c>
    </row>
    <row r="43" spans="1:11" x14ac:dyDescent="0.2">
      <c r="A43" s="1">
        <v>43753.033703703702</v>
      </c>
      <c r="B43">
        <v>74</v>
      </c>
      <c r="C43">
        <v>0</v>
      </c>
      <c r="D43">
        <v>99793.7</v>
      </c>
      <c r="E43">
        <v>-1</v>
      </c>
      <c r="F43">
        <v>-1</v>
      </c>
      <c r="G43">
        <v>-1</v>
      </c>
      <c r="H43">
        <v>21.5</v>
      </c>
      <c r="I43">
        <v>-1</v>
      </c>
      <c r="J43">
        <v>-1</v>
      </c>
      <c r="K43">
        <v>-1</v>
      </c>
    </row>
    <row r="44" spans="1:11" x14ac:dyDescent="0.2">
      <c r="A44" s="1">
        <v>43753.034398148149</v>
      </c>
      <c r="B44">
        <v>21</v>
      </c>
      <c r="C44">
        <v>0</v>
      </c>
      <c r="D44">
        <v>99099.3</v>
      </c>
      <c r="E44">
        <v>-1</v>
      </c>
      <c r="F44">
        <v>-1</v>
      </c>
      <c r="G44">
        <v>-1</v>
      </c>
      <c r="H44">
        <v>21.6</v>
      </c>
      <c r="I44">
        <v>-1</v>
      </c>
      <c r="J44">
        <v>-1</v>
      </c>
      <c r="K44">
        <v>-1</v>
      </c>
    </row>
    <row r="45" spans="1:11" x14ac:dyDescent="0.2">
      <c r="A45" s="1">
        <v>43753.035081018519</v>
      </c>
      <c r="B45">
        <v>29</v>
      </c>
      <c r="C45">
        <v>0</v>
      </c>
      <c r="D45">
        <v>97118.1</v>
      </c>
      <c r="E45">
        <v>-1</v>
      </c>
      <c r="F45">
        <v>-1</v>
      </c>
      <c r="G45">
        <v>-1</v>
      </c>
      <c r="H45">
        <v>25.5</v>
      </c>
      <c r="I45">
        <v>-1</v>
      </c>
      <c r="J45">
        <v>-1</v>
      </c>
      <c r="K45">
        <v>-1</v>
      </c>
    </row>
    <row r="46" spans="1:11" x14ac:dyDescent="0.2">
      <c r="A46" s="1">
        <v>43753.035775462966</v>
      </c>
      <c r="B46">
        <v>27</v>
      </c>
      <c r="C46">
        <v>0</v>
      </c>
      <c r="D46">
        <v>100958.5</v>
      </c>
      <c r="E46">
        <v>-1</v>
      </c>
      <c r="F46">
        <v>-1</v>
      </c>
      <c r="G46">
        <v>-1</v>
      </c>
      <c r="H46">
        <v>20.9</v>
      </c>
      <c r="I46">
        <v>-1</v>
      </c>
      <c r="J46">
        <v>-1</v>
      </c>
      <c r="K46">
        <v>-1</v>
      </c>
    </row>
    <row r="47" spans="1:11" x14ac:dyDescent="0.2">
      <c r="A47" s="1">
        <v>43753.036469907405</v>
      </c>
      <c r="B47">
        <v>47</v>
      </c>
      <c r="C47">
        <v>0</v>
      </c>
      <c r="D47">
        <v>100080.2</v>
      </c>
      <c r="E47">
        <v>-1</v>
      </c>
      <c r="F47">
        <v>-1</v>
      </c>
      <c r="G47">
        <v>-1</v>
      </c>
      <c r="H47">
        <v>23</v>
      </c>
      <c r="I47">
        <v>-1</v>
      </c>
      <c r="J47">
        <v>-1</v>
      </c>
      <c r="K47">
        <v>-1</v>
      </c>
    </row>
    <row r="48" spans="1:11" x14ac:dyDescent="0.2">
      <c r="A48" s="1">
        <v>43753.037164351852</v>
      </c>
      <c r="B48">
        <v>90</v>
      </c>
      <c r="C48">
        <v>0</v>
      </c>
      <c r="D48">
        <v>102147.2</v>
      </c>
      <c r="E48">
        <v>-1</v>
      </c>
      <c r="F48">
        <v>-1</v>
      </c>
      <c r="G48">
        <v>-1</v>
      </c>
      <c r="H48">
        <v>21.3</v>
      </c>
      <c r="I48">
        <v>-1</v>
      </c>
      <c r="J48">
        <v>-1</v>
      </c>
      <c r="K48">
        <v>-1</v>
      </c>
    </row>
    <row r="49" spans="1:11" x14ac:dyDescent="0.2">
      <c r="A49" s="1">
        <v>43753.037858796299</v>
      </c>
      <c r="B49">
        <v>44</v>
      </c>
      <c r="C49">
        <v>0</v>
      </c>
      <c r="D49">
        <v>103557.7</v>
      </c>
      <c r="E49">
        <v>-1</v>
      </c>
      <c r="F49">
        <v>-1</v>
      </c>
      <c r="G49">
        <v>-1</v>
      </c>
      <c r="H49">
        <v>21.2</v>
      </c>
      <c r="I49">
        <v>-1</v>
      </c>
      <c r="J49">
        <v>-1</v>
      </c>
      <c r="K49">
        <v>-1</v>
      </c>
    </row>
    <row r="50" spans="1:11" x14ac:dyDescent="0.2">
      <c r="A50" s="1">
        <v>43753.038564814815</v>
      </c>
      <c r="B50">
        <v>97</v>
      </c>
      <c r="C50">
        <v>0</v>
      </c>
      <c r="D50">
        <v>104969.3</v>
      </c>
      <c r="E50">
        <v>-1</v>
      </c>
      <c r="F50">
        <v>-1</v>
      </c>
      <c r="G50">
        <v>-1</v>
      </c>
      <c r="H50">
        <v>28.3</v>
      </c>
      <c r="I50">
        <v>-1</v>
      </c>
      <c r="J50">
        <v>-1</v>
      </c>
      <c r="K50">
        <v>-1</v>
      </c>
    </row>
    <row r="51" spans="1:11" x14ac:dyDescent="0.2">
      <c r="A51" s="1">
        <v>43753.039259259262</v>
      </c>
      <c r="B51">
        <v>37</v>
      </c>
      <c r="C51">
        <v>0</v>
      </c>
      <c r="D51">
        <v>103048.9</v>
      </c>
      <c r="E51">
        <v>-1</v>
      </c>
      <c r="F51">
        <v>-1</v>
      </c>
      <c r="G51">
        <v>-1</v>
      </c>
      <c r="H51">
        <v>21.3</v>
      </c>
      <c r="I51">
        <v>-1</v>
      </c>
      <c r="J51">
        <v>-1</v>
      </c>
      <c r="K51">
        <v>-1</v>
      </c>
    </row>
    <row r="52" spans="1:11" x14ac:dyDescent="0.2">
      <c r="A52" s="1">
        <v>43753.039953703701</v>
      </c>
      <c r="B52">
        <v>71</v>
      </c>
      <c r="C52">
        <v>0</v>
      </c>
      <c r="D52">
        <v>96892.3</v>
      </c>
      <c r="E52">
        <v>-1</v>
      </c>
      <c r="F52">
        <v>-1</v>
      </c>
      <c r="G52">
        <v>-1</v>
      </c>
      <c r="H52">
        <v>22.5</v>
      </c>
      <c r="I52">
        <v>-1</v>
      </c>
      <c r="J52">
        <v>-1</v>
      </c>
      <c r="K52">
        <v>-1</v>
      </c>
    </row>
    <row r="53" spans="1:11" x14ac:dyDescent="0.2">
      <c r="A53" s="1">
        <v>43753.040648148148</v>
      </c>
      <c r="B53">
        <v>23</v>
      </c>
      <c r="C53">
        <v>0</v>
      </c>
      <c r="D53">
        <v>98263.3</v>
      </c>
      <c r="E53">
        <v>-1</v>
      </c>
      <c r="F53">
        <v>-1</v>
      </c>
      <c r="G53">
        <v>-1</v>
      </c>
      <c r="H53">
        <v>22.3</v>
      </c>
      <c r="I53">
        <v>-1</v>
      </c>
      <c r="J53">
        <v>-1</v>
      </c>
      <c r="K53">
        <v>-1</v>
      </c>
    </row>
    <row r="54" spans="1:11" x14ac:dyDescent="0.2">
      <c r="A54" s="1">
        <v>43753.041342592594</v>
      </c>
      <c r="B54">
        <v>16</v>
      </c>
      <c r="C54">
        <v>0</v>
      </c>
      <c r="D54">
        <v>95098.5</v>
      </c>
      <c r="E54">
        <v>-1</v>
      </c>
      <c r="F54">
        <v>-1</v>
      </c>
      <c r="G54">
        <v>-1</v>
      </c>
      <c r="H54">
        <v>21.8</v>
      </c>
      <c r="I54">
        <v>-1</v>
      </c>
      <c r="J54">
        <v>-1</v>
      </c>
      <c r="K54">
        <v>-1</v>
      </c>
    </row>
    <row r="55" spans="1:11" x14ac:dyDescent="0.2">
      <c r="A55" s="1">
        <v>43753.042025462964</v>
      </c>
      <c r="B55">
        <v>60</v>
      </c>
      <c r="C55">
        <v>0</v>
      </c>
      <c r="D55">
        <v>99651.3</v>
      </c>
      <c r="E55">
        <v>-1</v>
      </c>
      <c r="F55">
        <v>-1</v>
      </c>
      <c r="G55">
        <v>-1</v>
      </c>
      <c r="H55">
        <v>27</v>
      </c>
      <c r="I55">
        <v>-1</v>
      </c>
      <c r="J55">
        <v>-1</v>
      </c>
      <c r="K55">
        <v>-1</v>
      </c>
    </row>
    <row r="56" spans="1:11" x14ac:dyDescent="0.2">
      <c r="A56" s="1">
        <v>43753.042719907404</v>
      </c>
      <c r="B56">
        <v>36</v>
      </c>
      <c r="C56">
        <v>1</v>
      </c>
      <c r="D56">
        <v>115630.2</v>
      </c>
      <c r="E56">
        <v>-1</v>
      </c>
      <c r="F56">
        <v>-1</v>
      </c>
      <c r="G56">
        <v>-1</v>
      </c>
      <c r="H56">
        <v>22.1</v>
      </c>
      <c r="I56">
        <v>-1</v>
      </c>
      <c r="J56">
        <v>-1</v>
      </c>
      <c r="K56">
        <v>-1</v>
      </c>
    </row>
    <row r="57" spans="1:11" x14ac:dyDescent="0.2">
      <c r="A57" s="1">
        <v>43753.043414351851</v>
      </c>
      <c r="B57">
        <v>156</v>
      </c>
      <c r="C57">
        <v>1</v>
      </c>
      <c r="D57">
        <v>120727.7</v>
      </c>
      <c r="E57">
        <v>-1</v>
      </c>
      <c r="F57">
        <v>-1</v>
      </c>
      <c r="G57">
        <v>-1</v>
      </c>
      <c r="H57">
        <v>21.8</v>
      </c>
      <c r="I57">
        <v>-1</v>
      </c>
      <c r="J57">
        <v>-1</v>
      </c>
      <c r="K57">
        <v>-1</v>
      </c>
    </row>
    <row r="58" spans="1:11" x14ac:dyDescent="0.2">
      <c r="A58" s="1">
        <v>43753.044108796297</v>
      </c>
      <c r="B58">
        <v>75</v>
      </c>
      <c r="C58">
        <v>1</v>
      </c>
      <c r="D58">
        <v>126553.5</v>
      </c>
      <c r="E58">
        <v>-1</v>
      </c>
      <c r="F58">
        <v>-1</v>
      </c>
      <c r="G58">
        <v>-1</v>
      </c>
      <c r="H58">
        <v>20.5</v>
      </c>
      <c r="I58">
        <v>-1</v>
      </c>
      <c r="J58">
        <v>-1</v>
      </c>
      <c r="K58">
        <v>-1</v>
      </c>
    </row>
    <row r="59" spans="1:11" x14ac:dyDescent="0.2">
      <c r="A59" s="1">
        <v>43753.044803240744</v>
      </c>
      <c r="B59">
        <v>44</v>
      </c>
      <c r="C59">
        <v>1</v>
      </c>
      <c r="D59">
        <v>128701.9</v>
      </c>
      <c r="E59">
        <v>-1</v>
      </c>
      <c r="F59">
        <v>-1</v>
      </c>
      <c r="G59">
        <v>-1</v>
      </c>
      <c r="H59">
        <v>22.2</v>
      </c>
      <c r="I59">
        <v>-1</v>
      </c>
      <c r="J59">
        <v>-1</v>
      </c>
      <c r="K59">
        <v>-1</v>
      </c>
    </row>
    <row r="60" spans="1:11" x14ac:dyDescent="0.2">
      <c r="A60" s="1">
        <v>43753.045497685183</v>
      </c>
      <c r="B60">
        <v>46</v>
      </c>
      <c r="C60">
        <v>1</v>
      </c>
      <c r="D60">
        <v>153531.1</v>
      </c>
      <c r="E60">
        <v>-1</v>
      </c>
      <c r="F60">
        <v>-1</v>
      </c>
      <c r="G60">
        <v>-1</v>
      </c>
      <c r="H60">
        <v>25.7</v>
      </c>
      <c r="I60">
        <v>-1</v>
      </c>
      <c r="J60">
        <v>-1</v>
      </c>
      <c r="K60">
        <v>-1</v>
      </c>
    </row>
    <row r="61" spans="1:11" x14ac:dyDescent="0.2">
      <c r="A61" s="1">
        <v>43753.046203703707</v>
      </c>
      <c r="B61">
        <v>50</v>
      </c>
      <c r="C61">
        <v>1</v>
      </c>
      <c r="D61">
        <v>155546.5</v>
      </c>
      <c r="E61">
        <v>-1</v>
      </c>
      <c r="F61">
        <v>-1</v>
      </c>
      <c r="G61">
        <v>-1</v>
      </c>
      <c r="H61">
        <v>22.9</v>
      </c>
      <c r="I61">
        <v>-1</v>
      </c>
      <c r="J61">
        <v>-1</v>
      </c>
      <c r="K61">
        <v>-1</v>
      </c>
    </row>
    <row r="62" spans="1:11" x14ac:dyDescent="0.2">
      <c r="A62" s="1">
        <v>43753.046898148146</v>
      </c>
      <c r="B62">
        <v>37</v>
      </c>
      <c r="C62">
        <v>2</v>
      </c>
      <c r="D62">
        <v>144891.4</v>
      </c>
      <c r="E62">
        <v>-1</v>
      </c>
      <c r="F62">
        <v>-1</v>
      </c>
      <c r="G62">
        <v>-1</v>
      </c>
      <c r="H62">
        <v>23</v>
      </c>
      <c r="I62">
        <v>-1</v>
      </c>
      <c r="J62">
        <v>-1</v>
      </c>
      <c r="K62">
        <v>-1</v>
      </c>
    </row>
    <row r="63" spans="1:11" x14ac:dyDescent="0.2">
      <c r="A63" s="1">
        <v>43753.047592592593</v>
      </c>
      <c r="B63">
        <v>15</v>
      </c>
      <c r="C63">
        <v>2</v>
      </c>
      <c r="D63">
        <v>140179.9</v>
      </c>
      <c r="E63">
        <v>-1</v>
      </c>
      <c r="F63">
        <v>-1</v>
      </c>
      <c r="G63">
        <v>-1</v>
      </c>
      <c r="H63">
        <v>22</v>
      </c>
      <c r="I63">
        <v>-1</v>
      </c>
      <c r="J63">
        <v>-1</v>
      </c>
      <c r="K63">
        <v>-1</v>
      </c>
    </row>
    <row r="64" spans="1:11" x14ac:dyDescent="0.2">
      <c r="A64" s="1">
        <v>43753.04828703704</v>
      </c>
      <c r="B64">
        <v>51</v>
      </c>
      <c r="C64">
        <v>1</v>
      </c>
      <c r="D64">
        <v>126386.5</v>
      </c>
      <c r="E64">
        <v>-1</v>
      </c>
      <c r="F64">
        <v>-1</v>
      </c>
      <c r="G64">
        <v>-1</v>
      </c>
      <c r="H64">
        <v>22.3</v>
      </c>
      <c r="I64">
        <v>-1</v>
      </c>
      <c r="J64">
        <v>-1</v>
      </c>
      <c r="K64">
        <v>-1</v>
      </c>
    </row>
    <row r="65" spans="1:11" x14ac:dyDescent="0.2">
      <c r="A65" s="1">
        <v>43753.04896990741</v>
      </c>
      <c r="B65">
        <v>46</v>
      </c>
      <c r="C65">
        <v>1</v>
      </c>
      <c r="D65">
        <v>132843.9</v>
      </c>
      <c r="E65">
        <v>-1</v>
      </c>
      <c r="F65">
        <v>-1</v>
      </c>
      <c r="G65">
        <v>-1</v>
      </c>
      <c r="H65">
        <v>28.7</v>
      </c>
      <c r="I65">
        <v>-1</v>
      </c>
      <c r="J65">
        <v>-1</v>
      </c>
      <c r="K65">
        <v>-1</v>
      </c>
    </row>
    <row r="66" spans="1:11" x14ac:dyDescent="0.2">
      <c r="A66" s="1">
        <v>43753.049664351849</v>
      </c>
      <c r="B66">
        <v>47</v>
      </c>
      <c r="C66">
        <v>2</v>
      </c>
      <c r="D66">
        <v>99805.7</v>
      </c>
      <c r="E66">
        <v>-1</v>
      </c>
      <c r="F66">
        <v>-1</v>
      </c>
      <c r="G66">
        <v>-1</v>
      </c>
      <c r="H66">
        <v>22</v>
      </c>
      <c r="I66">
        <v>-1</v>
      </c>
      <c r="J66">
        <v>-1</v>
      </c>
      <c r="K66">
        <v>-1</v>
      </c>
    </row>
    <row r="67" spans="1:11" x14ac:dyDescent="0.2">
      <c r="A67" s="1">
        <v>43753.050358796296</v>
      </c>
      <c r="B67">
        <v>12</v>
      </c>
      <c r="C67">
        <v>0</v>
      </c>
      <c r="D67">
        <v>96486.2</v>
      </c>
      <c r="E67">
        <v>-1</v>
      </c>
      <c r="F67">
        <v>-1</v>
      </c>
      <c r="G67">
        <v>-1</v>
      </c>
      <c r="H67">
        <v>23.1</v>
      </c>
      <c r="I67">
        <v>-1</v>
      </c>
      <c r="J67">
        <v>-1</v>
      </c>
      <c r="K67">
        <v>-1</v>
      </c>
    </row>
    <row r="68" spans="1:11" x14ac:dyDescent="0.2">
      <c r="A68" s="1">
        <v>43753.051053240742</v>
      </c>
      <c r="B68">
        <v>58</v>
      </c>
      <c r="C68">
        <v>1</v>
      </c>
      <c r="D68">
        <v>105387.7</v>
      </c>
      <c r="E68">
        <v>-1</v>
      </c>
      <c r="F68">
        <v>-1</v>
      </c>
      <c r="G68">
        <v>-1</v>
      </c>
      <c r="H68">
        <v>21.9</v>
      </c>
      <c r="I68">
        <v>-1</v>
      </c>
      <c r="J68">
        <v>-1</v>
      </c>
      <c r="K68">
        <v>-1</v>
      </c>
    </row>
    <row r="69" spans="1:11" x14ac:dyDescent="0.2">
      <c r="A69" s="1">
        <v>43753.051747685182</v>
      </c>
      <c r="B69">
        <v>25</v>
      </c>
      <c r="C69">
        <v>1</v>
      </c>
      <c r="D69">
        <v>101500.7</v>
      </c>
      <c r="E69">
        <v>-1</v>
      </c>
      <c r="F69">
        <v>-1</v>
      </c>
      <c r="G69">
        <v>-1</v>
      </c>
      <c r="H69">
        <v>22.2</v>
      </c>
      <c r="I69">
        <v>-1</v>
      </c>
      <c r="J69">
        <v>-1</v>
      </c>
      <c r="K69">
        <v>-1</v>
      </c>
    </row>
    <row r="70" spans="1:11" x14ac:dyDescent="0.2">
      <c r="A70" s="1">
        <v>43753.052442129629</v>
      </c>
      <c r="B70">
        <v>55</v>
      </c>
      <c r="C70">
        <v>1</v>
      </c>
      <c r="D70">
        <v>139225.20000000001</v>
      </c>
      <c r="E70">
        <v>-1</v>
      </c>
      <c r="F70">
        <v>-1</v>
      </c>
      <c r="G70">
        <v>-1</v>
      </c>
      <c r="H70">
        <v>27.1</v>
      </c>
      <c r="I70">
        <v>-1</v>
      </c>
      <c r="J70">
        <v>-1</v>
      </c>
      <c r="K70">
        <v>-1</v>
      </c>
    </row>
    <row r="71" spans="1:11" x14ac:dyDescent="0.2">
      <c r="A71" s="1">
        <v>43753.053136574075</v>
      </c>
      <c r="B71">
        <v>45</v>
      </c>
      <c r="C71">
        <v>1</v>
      </c>
      <c r="D71">
        <v>157249</v>
      </c>
      <c r="E71">
        <v>-1</v>
      </c>
      <c r="F71">
        <v>-1</v>
      </c>
      <c r="G71">
        <v>-1</v>
      </c>
      <c r="H71">
        <v>22.2</v>
      </c>
      <c r="I71">
        <v>-1</v>
      </c>
      <c r="J71">
        <v>-1</v>
      </c>
      <c r="K71">
        <v>-1</v>
      </c>
    </row>
    <row r="72" spans="1:11" x14ac:dyDescent="0.2">
      <c r="A72" s="1">
        <v>43753.053842592592</v>
      </c>
      <c r="B72">
        <v>566</v>
      </c>
      <c r="C72">
        <v>1</v>
      </c>
      <c r="D72">
        <v>95787.8</v>
      </c>
      <c r="E72">
        <v>-1</v>
      </c>
      <c r="F72">
        <v>-1</v>
      </c>
      <c r="G72">
        <v>-1</v>
      </c>
      <c r="H72">
        <v>21.9</v>
      </c>
      <c r="I72">
        <v>-1</v>
      </c>
      <c r="J72">
        <v>-1</v>
      </c>
      <c r="K72">
        <v>-1</v>
      </c>
    </row>
    <row r="73" spans="1:11" x14ac:dyDescent="0.2">
      <c r="A73" s="1">
        <v>43753.054537037038</v>
      </c>
      <c r="B73">
        <v>25</v>
      </c>
      <c r="C73">
        <v>1</v>
      </c>
      <c r="D73">
        <v>105086</v>
      </c>
      <c r="E73">
        <v>-1</v>
      </c>
      <c r="F73">
        <v>-1</v>
      </c>
      <c r="G73">
        <v>-1</v>
      </c>
      <c r="H73">
        <v>21.4</v>
      </c>
      <c r="I73">
        <v>-1</v>
      </c>
      <c r="J73">
        <v>-1</v>
      </c>
      <c r="K73">
        <v>-1</v>
      </c>
    </row>
    <row r="74" spans="1:11" x14ac:dyDescent="0.2">
      <c r="A74" s="1">
        <v>43753.055219907408</v>
      </c>
      <c r="B74">
        <v>39</v>
      </c>
      <c r="C74">
        <v>1</v>
      </c>
      <c r="D74">
        <v>163899.4</v>
      </c>
      <c r="E74">
        <v>-1</v>
      </c>
      <c r="F74">
        <v>-1</v>
      </c>
      <c r="G74">
        <v>-1</v>
      </c>
      <c r="H74">
        <v>21.7</v>
      </c>
      <c r="I74">
        <v>-1</v>
      </c>
      <c r="J74">
        <v>-1</v>
      </c>
      <c r="K74">
        <v>-1</v>
      </c>
    </row>
    <row r="75" spans="1:11" x14ac:dyDescent="0.2">
      <c r="A75" s="1">
        <v>43753.055914351855</v>
      </c>
      <c r="B75">
        <v>29</v>
      </c>
      <c r="C75">
        <v>1</v>
      </c>
      <c r="D75">
        <v>145863.20000000001</v>
      </c>
      <c r="E75">
        <v>-1</v>
      </c>
      <c r="F75">
        <v>-1</v>
      </c>
      <c r="G75">
        <v>-1</v>
      </c>
      <c r="H75">
        <v>24.8</v>
      </c>
      <c r="I75">
        <v>-1</v>
      </c>
      <c r="J75">
        <v>-1</v>
      </c>
      <c r="K75">
        <v>-1</v>
      </c>
    </row>
    <row r="76" spans="1:11" x14ac:dyDescent="0.2">
      <c r="A76" s="1">
        <v>43753.056608796294</v>
      </c>
      <c r="B76">
        <v>21</v>
      </c>
      <c r="C76">
        <v>0</v>
      </c>
      <c r="D76">
        <v>107116.7</v>
      </c>
      <c r="E76">
        <v>-1</v>
      </c>
      <c r="F76">
        <v>-1</v>
      </c>
      <c r="G76">
        <v>-1</v>
      </c>
      <c r="H76">
        <v>21.6</v>
      </c>
      <c r="I76">
        <v>-1</v>
      </c>
      <c r="J76">
        <v>-1</v>
      </c>
      <c r="K76">
        <v>-1</v>
      </c>
    </row>
    <row r="77" spans="1:11" x14ac:dyDescent="0.2">
      <c r="A77" s="1">
        <v>43753.057303240741</v>
      </c>
      <c r="B77">
        <v>91</v>
      </c>
      <c r="C77">
        <v>0</v>
      </c>
      <c r="D77">
        <v>110473.7</v>
      </c>
      <c r="E77">
        <v>-1</v>
      </c>
      <c r="F77">
        <v>-1</v>
      </c>
      <c r="G77">
        <v>-1</v>
      </c>
      <c r="H77">
        <v>22.9</v>
      </c>
      <c r="I77">
        <v>-1</v>
      </c>
      <c r="J77">
        <v>-1</v>
      </c>
      <c r="K77">
        <v>-1</v>
      </c>
    </row>
    <row r="78" spans="1:11" x14ac:dyDescent="0.2">
      <c r="A78" s="1">
        <v>43753.057997685188</v>
      </c>
      <c r="B78">
        <v>246</v>
      </c>
      <c r="C78">
        <v>0</v>
      </c>
      <c r="D78">
        <v>113389.4</v>
      </c>
      <c r="E78">
        <v>-1</v>
      </c>
      <c r="F78">
        <v>-1</v>
      </c>
      <c r="G78">
        <v>-1</v>
      </c>
      <c r="H78">
        <v>21.4</v>
      </c>
      <c r="I78">
        <v>-1</v>
      </c>
      <c r="J78">
        <v>-1</v>
      </c>
      <c r="K78">
        <v>-1</v>
      </c>
    </row>
    <row r="79" spans="1:11" x14ac:dyDescent="0.2">
      <c r="A79" s="1">
        <v>43753.058692129627</v>
      </c>
      <c r="B79">
        <v>95</v>
      </c>
      <c r="C79">
        <v>0</v>
      </c>
      <c r="D79">
        <v>130039.9</v>
      </c>
      <c r="E79">
        <v>-1</v>
      </c>
      <c r="F79">
        <v>-1</v>
      </c>
      <c r="G79">
        <v>-1</v>
      </c>
      <c r="H79">
        <v>21.9</v>
      </c>
      <c r="I79">
        <v>-1</v>
      </c>
      <c r="J79">
        <v>-1</v>
      </c>
      <c r="K79">
        <v>-1</v>
      </c>
    </row>
    <row r="80" spans="1:11" x14ac:dyDescent="0.2">
      <c r="A80" s="1">
        <v>43753.059398148151</v>
      </c>
      <c r="B80">
        <v>79</v>
      </c>
      <c r="C80">
        <v>0</v>
      </c>
      <c r="D80">
        <v>132336.6</v>
      </c>
      <c r="E80">
        <v>-1</v>
      </c>
      <c r="F80">
        <v>-1</v>
      </c>
      <c r="G80">
        <v>-1</v>
      </c>
      <c r="H80">
        <v>29.1</v>
      </c>
      <c r="I80">
        <v>-1</v>
      </c>
      <c r="J80">
        <v>-1</v>
      </c>
      <c r="K80">
        <v>-1</v>
      </c>
    </row>
    <row r="81" spans="1:11" x14ac:dyDescent="0.2">
      <c r="A81" s="1">
        <v>43753.06009259259</v>
      </c>
      <c r="B81">
        <v>110</v>
      </c>
      <c r="C81">
        <v>0</v>
      </c>
      <c r="D81">
        <v>155345.1</v>
      </c>
      <c r="E81">
        <v>-1</v>
      </c>
      <c r="F81">
        <v>-1</v>
      </c>
      <c r="G81">
        <v>-1</v>
      </c>
      <c r="H81">
        <v>22.3</v>
      </c>
      <c r="I81">
        <v>-1</v>
      </c>
      <c r="J81">
        <v>-1</v>
      </c>
      <c r="K81">
        <v>-1</v>
      </c>
    </row>
    <row r="82" spans="1:11" x14ac:dyDescent="0.2">
      <c r="A82" s="1">
        <v>43753.060787037037</v>
      </c>
      <c r="B82">
        <v>15</v>
      </c>
      <c r="C82">
        <v>0</v>
      </c>
      <c r="D82">
        <v>123078.5</v>
      </c>
      <c r="E82">
        <v>-1</v>
      </c>
      <c r="F82">
        <v>-1</v>
      </c>
      <c r="G82">
        <v>-1</v>
      </c>
      <c r="H82">
        <v>23.3</v>
      </c>
      <c r="I82">
        <v>-1</v>
      </c>
      <c r="J82">
        <v>-1</v>
      </c>
      <c r="K82">
        <v>-1</v>
      </c>
    </row>
    <row r="83" spans="1:11" x14ac:dyDescent="0.2">
      <c r="A83" s="1">
        <v>43753.061469907407</v>
      </c>
      <c r="B83">
        <v>71</v>
      </c>
      <c r="C83">
        <v>0</v>
      </c>
      <c r="D83">
        <v>114423.6</v>
      </c>
      <c r="E83">
        <v>-1</v>
      </c>
      <c r="F83">
        <v>-1</v>
      </c>
      <c r="G83">
        <v>-1</v>
      </c>
      <c r="H83">
        <v>22.2</v>
      </c>
      <c r="I83">
        <v>-1</v>
      </c>
      <c r="J83">
        <v>-1</v>
      </c>
      <c r="K83">
        <v>-1</v>
      </c>
    </row>
    <row r="84" spans="1:11" x14ac:dyDescent="0.2">
      <c r="A84" s="1">
        <v>43753.062164351853</v>
      </c>
      <c r="B84">
        <v>142</v>
      </c>
      <c r="C84">
        <v>0</v>
      </c>
      <c r="D84">
        <v>122415.4</v>
      </c>
      <c r="E84">
        <v>-1</v>
      </c>
      <c r="F84">
        <v>-1</v>
      </c>
      <c r="G84">
        <v>-1</v>
      </c>
      <c r="H84">
        <v>22.4</v>
      </c>
      <c r="I84">
        <v>-1</v>
      </c>
      <c r="J84">
        <v>-1</v>
      </c>
      <c r="K84">
        <v>-1</v>
      </c>
    </row>
    <row r="85" spans="1:11" x14ac:dyDescent="0.2">
      <c r="A85" s="1">
        <v>43753.062858796293</v>
      </c>
      <c r="B85">
        <v>81</v>
      </c>
      <c r="C85">
        <v>0</v>
      </c>
      <c r="D85">
        <v>124669.4</v>
      </c>
      <c r="E85">
        <v>-1</v>
      </c>
      <c r="F85">
        <v>-1</v>
      </c>
      <c r="G85">
        <v>-1</v>
      </c>
      <c r="H85">
        <v>27.2</v>
      </c>
      <c r="I85">
        <v>-1</v>
      </c>
      <c r="J85">
        <v>-1</v>
      </c>
      <c r="K85">
        <v>-1</v>
      </c>
    </row>
    <row r="86" spans="1:11" x14ac:dyDescent="0.2">
      <c r="A86" s="1">
        <v>43753.06355324074</v>
      </c>
      <c r="B86">
        <v>98</v>
      </c>
      <c r="C86">
        <v>0</v>
      </c>
      <c r="D86">
        <v>137449.60000000001</v>
      </c>
      <c r="E86">
        <v>-1</v>
      </c>
      <c r="F86">
        <v>-1</v>
      </c>
      <c r="G86">
        <v>-1</v>
      </c>
      <c r="H86">
        <v>22</v>
      </c>
      <c r="I86">
        <v>-1</v>
      </c>
      <c r="J86">
        <v>-1</v>
      </c>
      <c r="K86">
        <v>-1</v>
      </c>
    </row>
    <row r="87" spans="1:11" x14ac:dyDescent="0.2">
      <c r="A87" s="1">
        <v>43753.064247685186</v>
      </c>
      <c r="B87">
        <v>65</v>
      </c>
      <c r="C87">
        <v>0</v>
      </c>
      <c r="D87">
        <v>126447.3</v>
      </c>
      <c r="E87">
        <v>-1</v>
      </c>
      <c r="F87">
        <v>-1</v>
      </c>
      <c r="G87">
        <v>-1</v>
      </c>
      <c r="H87">
        <v>21</v>
      </c>
      <c r="I87">
        <v>-1</v>
      </c>
      <c r="J87">
        <v>-1</v>
      </c>
      <c r="K87">
        <v>-1</v>
      </c>
    </row>
    <row r="88" spans="1:11" x14ac:dyDescent="0.2">
      <c r="A88" s="1">
        <v>43753.064953703702</v>
      </c>
      <c r="B88">
        <v>15</v>
      </c>
      <c r="C88">
        <v>0</v>
      </c>
      <c r="D88">
        <v>124165</v>
      </c>
      <c r="E88">
        <v>-1</v>
      </c>
      <c r="F88">
        <v>-1</v>
      </c>
      <c r="G88">
        <v>-1</v>
      </c>
      <c r="H88">
        <v>21.6</v>
      </c>
      <c r="I88">
        <v>-1</v>
      </c>
      <c r="J88">
        <v>-1</v>
      </c>
      <c r="K88">
        <v>-1</v>
      </c>
    </row>
    <row r="89" spans="1:11" x14ac:dyDescent="0.2">
      <c r="A89" s="1">
        <v>43753.065648148149</v>
      </c>
      <c r="B89">
        <v>126</v>
      </c>
      <c r="C89">
        <v>0</v>
      </c>
      <c r="D89">
        <v>116595.4</v>
      </c>
      <c r="E89">
        <v>-1</v>
      </c>
      <c r="F89">
        <v>-1</v>
      </c>
      <c r="G89">
        <v>-1</v>
      </c>
      <c r="H89">
        <v>21.4</v>
      </c>
      <c r="I89">
        <v>-1</v>
      </c>
      <c r="J89">
        <v>-1</v>
      </c>
      <c r="K89">
        <v>-1</v>
      </c>
    </row>
    <row r="90" spans="1:11" x14ac:dyDescent="0.2">
      <c r="A90" s="1">
        <v>43753.066342592596</v>
      </c>
      <c r="B90">
        <v>68</v>
      </c>
      <c r="C90">
        <v>0</v>
      </c>
      <c r="D90">
        <v>144841.9</v>
      </c>
      <c r="E90">
        <v>-1</v>
      </c>
      <c r="F90">
        <v>-1</v>
      </c>
      <c r="G90">
        <v>-1</v>
      </c>
      <c r="H90">
        <v>25</v>
      </c>
      <c r="I90">
        <v>-1</v>
      </c>
      <c r="J90">
        <v>-1</v>
      </c>
      <c r="K90">
        <v>-1</v>
      </c>
    </row>
    <row r="91" spans="1:11" x14ac:dyDescent="0.2">
      <c r="A91" s="1">
        <v>43753.067025462966</v>
      </c>
      <c r="B91">
        <v>161</v>
      </c>
      <c r="C91">
        <v>0</v>
      </c>
      <c r="D91">
        <v>144659.4</v>
      </c>
      <c r="E91">
        <v>-1</v>
      </c>
      <c r="F91">
        <v>-1</v>
      </c>
      <c r="G91">
        <v>-1</v>
      </c>
      <c r="H91">
        <v>21.6</v>
      </c>
      <c r="I91">
        <v>-1</v>
      </c>
      <c r="J91">
        <v>-1</v>
      </c>
      <c r="K91">
        <v>-1</v>
      </c>
    </row>
    <row r="92" spans="1:11" x14ac:dyDescent="0.2">
      <c r="A92" s="1">
        <v>43753.067719907405</v>
      </c>
      <c r="B92">
        <v>30</v>
      </c>
      <c r="C92">
        <v>0</v>
      </c>
      <c r="D92">
        <v>115815.3</v>
      </c>
      <c r="E92">
        <v>-1</v>
      </c>
      <c r="F92">
        <v>-1</v>
      </c>
      <c r="G92">
        <v>-1</v>
      </c>
      <c r="H92">
        <v>22.8</v>
      </c>
      <c r="I92">
        <v>-1</v>
      </c>
      <c r="J92">
        <v>-1</v>
      </c>
      <c r="K92">
        <v>-1</v>
      </c>
    </row>
    <row r="93" spans="1:11" x14ac:dyDescent="0.2">
      <c r="A93" s="1">
        <v>43753.068414351852</v>
      </c>
      <c r="B93">
        <v>143</v>
      </c>
      <c r="C93">
        <v>0</v>
      </c>
      <c r="D93">
        <v>128186.5</v>
      </c>
      <c r="E93">
        <v>-1</v>
      </c>
      <c r="F93">
        <v>-1</v>
      </c>
      <c r="G93">
        <v>-1</v>
      </c>
      <c r="H93">
        <v>21.8</v>
      </c>
      <c r="I93">
        <v>-1</v>
      </c>
      <c r="J93">
        <v>-1</v>
      </c>
      <c r="K93">
        <v>-1</v>
      </c>
    </row>
    <row r="94" spans="1:11" x14ac:dyDescent="0.2">
      <c r="A94" s="1">
        <v>43753.069108796299</v>
      </c>
      <c r="B94">
        <v>24</v>
      </c>
      <c r="C94">
        <v>0</v>
      </c>
      <c r="D94">
        <v>125444.3</v>
      </c>
      <c r="E94">
        <v>-1</v>
      </c>
      <c r="F94">
        <v>-1</v>
      </c>
      <c r="G94">
        <v>-1</v>
      </c>
      <c r="H94">
        <v>22.1</v>
      </c>
      <c r="I94">
        <v>-1</v>
      </c>
      <c r="J94">
        <v>-1</v>
      </c>
      <c r="K94">
        <v>-1</v>
      </c>
    </row>
    <row r="95" spans="1:11" x14ac:dyDescent="0.2">
      <c r="A95" s="1">
        <v>43753.069803240738</v>
      </c>
      <c r="B95">
        <v>129</v>
      </c>
      <c r="C95">
        <v>0</v>
      </c>
      <c r="D95">
        <v>110092.3</v>
      </c>
      <c r="E95">
        <v>-1</v>
      </c>
      <c r="F95">
        <v>-1</v>
      </c>
      <c r="G95">
        <v>-1</v>
      </c>
      <c r="H95">
        <v>28.3</v>
      </c>
      <c r="I95">
        <v>-1</v>
      </c>
      <c r="J95">
        <v>-1</v>
      </c>
      <c r="K95">
        <v>-1</v>
      </c>
    </row>
    <row r="96" spans="1:11" x14ac:dyDescent="0.2">
      <c r="A96" s="1">
        <v>43753.070497685185</v>
      </c>
      <c r="B96">
        <v>15</v>
      </c>
      <c r="C96">
        <v>0</v>
      </c>
      <c r="D96">
        <v>113800.5</v>
      </c>
      <c r="E96">
        <v>-1</v>
      </c>
      <c r="F96">
        <v>-1</v>
      </c>
      <c r="G96">
        <v>-1</v>
      </c>
      <c r="H96">
        <v>21.4</v>
      </c>
      <c r="I96">
        <v>-1</v>
      </c>
      <c r="J96">
        <v>-1</v>
      </c>
      <c r="K96">
        <v>-1</v>
      </c>
    </row>
    <row r="97" spans="1:11" x14ac:dyDescent="0.2">
      <c r="A97" s="1">
        <v>43753.071203703701</v>
      </c>
      <c r="B97">
        <v>34</v>
      </c>
      <c r="C97">
        <v>0</v>
      </c>
      <c r="D97">
        <v>100197.7</v>
      </c>
      <c r="E97">
        <v>-1</v>
      </c>
      <c r="F97">
        <v>-1</v>
      </c>
      <c r="G97">
        <v>-1</v>
      </c>
      <c r="H97">
        <v>22.3</v>
      </c>
      <c r="I97">
        <v>-1</v>
      </c>
      <c r="J97">
        <v>-1</v>
      </c>
      <c r="K97">
        <v>-1</v>
      </c>
    </row>
    <row r="98" spans="1:11" x14ac:dyDescent="0.2">
      <c r="A98" s="1">
        <v>43753.071898148148</v>
      </c>
      <c r="B98">
        <v>12</v>
      </c>
      <c r="C98">
        <v>0</v>
      </c>
      <c r="D98">
        <v>97078.9</v>
      </c>
      <c r="E98">
        <v>-1</v>
      </c>
      <c r="F98">
        <v>-1</v>
      </c>
      <c r="G98">
        <v>-1</v>
      </c>
      <c r="H98">
        <v>22</v>
      </c>
      <c r="I98">
        <v>-1</v>
      </c>
      <c r="J98">
        <v>-1</v>
      </c>
      <c r="K98">
        <v>-1</v>
      </c>
    </row>
    <row r="99" spans="1:11" x14ac:dyDescent="0.2">
      <c r="A99" s="1">
        <v>43753.072592592594</v>
      </c>
      <c r="B99">
        <v>20</v>
      </c>
      <c r="C99">
        <v>0</v>
      </c>
      <c r="D99">
        <v>92229.4</v>
      </c>
      <c r="E99">
        <v>-1</v>
      </c>
      <c r="F99">
        <v>-1</v>
      </c>
      <c r="G99">
        <v>-1</v>
      </c>
      <c r="H99">
        <v>22.6</v>
      </c>
      <c r="I99">
        <v>-1</v>
      </c>
      <c r="J99">
        <v>-1</v>
      </c>
      <c r="K99">
        <v>-1</v>
      </c>
    </row>
    <row r="100" spans="1:11" x14ac:dyDescent="0.2">
      <c r="A100" s="1">
        <v>43753.073287037034</v>
      </c>
      <c r="B100">
        <v>23</v>
      </c>
      <c r="C100">
        <v>0</v>
      </c>
      <c r="D100">
        <v>115287.4</v>
      </c>
      <c r="E100">
        <v>-1</v>
      </c>
      <c r="F100">
        <v>-1</v>
      </c>
      <c r="G100">
        <v>-1</v>
      </c>
      <c r="H100">
        <v>26.9</v>
      </c>
      <c r="I100">
        <v>-1</v>
      </c>
      <c r="J100">
        <v>-1</v>
      </c>
      <c r="K100">
        <v>-1</v>
      </c>
    </row>
    <row r="101" spans="1:11" x14ac:dyDescent="0.2">
      <c r="A101" s="1">
        <v>43753.073981481481</v>
      </c>
      <c r="B101">
        <v>6</v>
      </c>
      <c r="C101">
        <v>0</v>
      </c>
      <c r="D101">
        <v>87351.8</v>
      </c>
      <c r="E101">
        <v>-1</v>
      </c>
      <c r="F101">
        <v>-1</v>
      </c>
      <c r="G101">
        <v>-1</v>
      </c>
      <c r="H101">
        <v>22.1</v>
      </c>
      <c r="I101">
        <v>-1</v>
      </c>
      <c r="J101">
        <v>-1</v>
      </c>
      <c r="K101">
        <v>-1</v>
      </c>
    </row>
    <row r="102" spans="1:11" x14ac:dyDescent="0.2">
      <c r="A102" s="1">
        <v>43753.074675925927</v>
      </c>
      <c r="B102">
        <v>11</v>
      </c>
      <c r="C102">
        <v>0</v>
      </c>
      <c r="D102">
        <v>68989.399999999994</v>
      </c>
      <c r="E102">
        <v>-1</v>
      </c>
      <c r="F102">
        <v>-1</v>
      </c>
      <c r="G102">
        <v>-1</v>
      </c>
      <c r="H102">
        <v>21.7</v>
      </c>
      <c r="I102">
        <v>-1</v>
      </c>
      <c r="J102">
        <v>-1</v>
      </c>
      <c r="K102">
        <v>-1</v>
      </c>
    </row>
    <row r="103" spans="1:11" x14ac:dyDescent="0.2">
      <c r="A103" s="1">
        <v>43753.075358796297</v>
      </c>
      <c r="B103">
        <v>5</v>
      </c>
      <c r="C103">
        <v>0</v>
      </c>
      <c r="D103">
        <v>63172</v>
      </c>
      <c r="E103">
        <v>-1</v>
      </c>
      <c r="F103">
        <v>-1</v>
      </c>
      <c r="G103">
        <v>-1</v>
      </c>
      <c r="H103">
        <v>22.2</v>
      </c>
      <c r="I103">
        <v>-1</v>
      </c>
      <c r="J103">
        <v>-1</v>
      </c>
      <c r="K103">
        <v>-1</v>
      </c>
    </row>
    <row r="104" spans="1:11" x14ac:dyDescent="0.2">
      <c r="A104" s="1">
        <v>43753.076053240744</v>
      </c>
      <c r="B104">
        <v>7</v>
      </c>
      <c r="C104">
        <v>0</v>
      </c>
      <c r="D104">
        <v>64193</v>
      </c>
      <c r="E104">
        <v>-1</v>
      </c>
      <c r="F104">
        <v>-1</v>
      </c>
      <c r="G104">
        <v>-1</v>
      </c>
      <c r="H104">
        <v>21.7</v>
      </c>
      <c r="I104">
        <v>-1</v>
      </c>
      <c r="J104">
        <v>-1</v>
      </c>
      <c r="K104">
        <v>-1</v>
      </c>
    </row>
    <row r="105" spans="1:11" x14ac:dyDescent="0.2">
      <c r="A105" s="1">
        <v>43753.076747685183</v>
      </c>
      <c r="B105">
        <v>8</v>
      </c>
      <c r="C105">
        <v>0</v>
      </c>
      <c r="D105">
        <v>62399.8</v>
      </c>
      <c r="E105">
        <v>-1</v>
      </c>
      <c r="F105">
        <v>-1</v>
      </c>
      <c r="G105">
        <v>-1</v>
      </c>
      <c r="H105">
        <v>25.1</v>
      </c>
      <c r="I105">
        <v>-1</v>
      </c>
      <c r="J105">
        <v>-1</v>
      </c>
      <c r="K105">
        <v>-1</v>
      </c>
    </row>
    <row r="106" spans="1:11" x14ac:dyDescent="0.2">
      <c r="A106" s="1">
        <v>43753.07744212963</v>
      </c>
      <c r="B106">
        <v>46</v>
      </c>
      <c r="C106">
        <v>0</v>
      </c>
      <c r="D106">
        <v>59620.4</v>
      </c>
      <c r="E106">
        <v>-1</v>
      </c>
      <c r="F106">
        <v>-1</v>
      </c>
      <c r="G106">
        <v>-1</v>
      </c>
      <c r="H106">
        <v>21.8</v>
      </c>
      <c r="I106">
        <v>-1</v>
      </c>
      <c r="J106">
        <v>-1</v>
      </c>
      <c r="K106">
        <v>-1</v>
      </c>
    </row>
    <row r="107" spans="1:11" x14ac:dyDescent="0.2">
      <c r="A107" s="1">
        <v>43753.078136574077</v>
      </c>
      <c r="B107">
        <v>9</v>
      </c>
      <c r="C107">
        <v>0</v>
      </c>
      <c r="D107">
        <v>62151.7</v>
      </c>
      <c r="E107">
        <v>-1</v>
      </c>
      <c r="F107">
        <v>-1</v>
      </c>
      <c r="G107">
        <v>-1</v>
      </c>
      <c r="H107">
        <v>22.8</v>
      </c>
      <c r="I107">
        <v>-1</v>
      </c>
      <c r="J107">
        <v>-1</v>
      </c>
      <c r="K107">
        <v>-1</v>
      </c>
    </row>
    <row r="108" spans="1:11" x14ac:dyDescent="0.2">
      <c r="A108" s="1">
        <v>43753.078831018516</v>
      </c>
      <c r="B108">
        <v>7</v>
      </c>
      <c r="C108">
        <v>0</v>
      </c>
      <c r="D108">
        <v>60434.9</v>
      </c>
      <c r="E108">
        <v>-1</v>
      </c>
      <c r="F108">
        <v>-1</v>
      </c>
      <c r="G108">
        <v>-1</v>
      </c>
      <c r="H108">
        <v>21.7</v>
      </c>
      <c r="I108">
        <v>-1</v>
      </c>
      <c r="J108">
        <v>-1</v>
      </c>
      <c r="K108">
        <v>-1</v>
      </c>
    </row>
    <row r="109" spans="1:11" x14ac:dyDescent="0.2">
      <c r="A109" s="1">
        <v>43753.079525462963</v>
      </c>
      <c r="B109">
        <v>12</v>
      </c>
      <c r="C109">
        <v>0</v>
      </c>
      <c r="D109">
        <v>59131.6</v>
      </c>
      <c r="E109">
        <v>-1</v>
      </c>
      <c r="F109">
        <v>-1</v>
      </c>
      <c r="G109">
        <v>-1</v>
      </c>
      <c r="H109">
        <v>21.6</v>
      </c>
      <c r="I109">
        <v>-1</v>
      </c>
      <c r="J109">
        <v>-1</v>
      </c>
      <c r="K109">
        <v>-1</v>
      </c>
    </row>
    <row r="110" spans="1:11" x14ac:dyDescent="0.2">
      <c r="A110" s="1">
        <v>43753.080231481479</v>
      </c>
      <c r="B110">
        <v>52</v>
      </c>
      <c r="C110">
        <v>0</v>
      </c>
      <c r="D110">
        <v>94657.4</v>
      </c>
      <c r="E110">
        <v>-1</v>
      </c>
      <c r="F110">
        <v>-1</v>
      </c>
      <c r="G110">
        <v>-1</v>
      </c>
      <c r="H110">
        <v>28.2</v>
      </c>
      <c r="I110">
        <v>-1</v>
      </c>
      <c r="J110">
        <v>-1</v>
      </c>
      <c r="K110">
        <v>-1</v>
      </c>
    </row>
    <row r="111" spans="1:11" x14ac:dyDescent="0.2">
      <c r="A111" s="1">
        <v>43753.080925925926</v>
      </c>
      <c r="B111">
        <v>42</v>
      </c>
      <c r="C111">
        <v>0</v>
      </c>
      <c r="D111">
        <v>76395.100000000006</v>
      </c>
      <c r="E111">
        <v>-1</v>
      </c>
      <c r="F111">
        <v>-1</v>
      </c>
      <c r="G111">
        <v>-1</v>
      </c>
      <c r="H111">
        <v>21.4</v>
      </c>
      <c r="I111">
        <v>-1</v>
      </c>
      <c r="J111">
        <v>-1</v>
      </c>
      <c r="K111">
        <v>-1</v>
      </c>
    </row>
    <row r="112" spans="1:11" x14ac:dyDescent="0.2">
      <c r="A112" s="1">
        <v>43753.081620370373</v>
      </c>
      <c r="B112">
        <v>52</v>
      </c>
      <c r="C112">
        <v>0</v>
      </c>
      <c r="D112">
        <v>58519.4</v>
      </c>
      <c r="E112">
        <v>-1</v>
      </c>
      <c r="F112">
        <v>-1</v>
      </c>
      <c r="G112">
        <v>-1</v>
      </c>
      <c r="H112">
        <v>22.5</v>
      </c>
      <c r="I112">
        <v>-1</v>
      </c>
      <c r="J112">
        <v>-1</v>
      </c>
      <c r="K112">
        <v>-1</v>
      </c>
    </row>
    <row r="113" spans="1:11" x14ac:dyDescent="0.2">
      <c r="A113" s="1">
        <v>43753.082314814812</v>
      </c>
      <c r="B113">
        <v>43</v>
      </c>
      <c r="C113">
        <v>0</v>
      </c>
      <c r="D113">
        <v>58414.400000000001</v>
      </c>
      <c r="E113">
        <v>-1</v>
      </c>
      <c r="F113">
        <v>-1</v>
      </c>
      <c r="G113">
        <v>-1</v>
      </c>
      <c r="H113">
        <v>22.4</v>
      </c>
      <c r="I113">
        <v>-1</v>
      </c>
      <c r="J113">
        <v>-1</v>
      </c>
      <c r="K113">
        <v>-1</v>
      </c>
    </row>
    <row r="114" spans="1:11" x14ac:dyDescent="0.2">
      <c r="A114" s="1">
        <v>43753.083009259259</v>
      </c>
      <c r="B114">
        <v>7</v>
      </c>
      <c r="C114">
        <v>0</v>
      </c>
      <c r="D114">
        <v>60641.599999999999</v>
      </c>
      <c r="E114">
        <v>-1</v>
      </c>
      <c r="F114">
        <v>-1</v>
      </c>
      <c r="G114">
        <v>-1</v>
      </c>
      <c r="H114">
        <v>22</v>
      </c>
      <c r="I114">
        <v>-1</v>
      </c>
      <c r="J114">
        <v>-1</v>
      </c>
      <c r="K114">
        <v>-1</v>
      </c>
    </row>
    <row r="115" spans="1:11" x14ac:dyDescent="0.2">
      <c r="A115" s="1">
        <v>43753.083692129629</v>
      </c>
      <c r="B115">
        <v>45</v>
      </c>
      <c r="C115">
        <v>0</v>
      </c>
      <c r="D115">
        <v>63889.3</v>
      </c>
      <c r="E115">
        <v>-1</v>
      </c>
      <c r="F115">
        <v>-1</v>
      </c>
      <c r="G115">
        <v>-1</v>
      </c>
      <c r="H115">
        <v>27.2</v>
      </c>
      <c r="I115">
        <v>-1</v>
      </c>
      <c r="J115">
        <v>-1</v>
      </c>
      <c r="K115">
        <v>-1</v>
      </c>
    </row>
    <row r="116" spans="1:11" x14ac:dyDescent="0.2">
      <c r="A116" s="1">
        <v>43753.084386574075</v>
      </c>
      <c r="B116">
        <v>45</v>
      </c>
      <c r="C116">
        <v>0</v>
      </c>
      <c r="D116">
        <v>72184.5</v>
      </c>
      <c r="E116">
        <v>-1</v>
      </c>
      <c r="F116">
        <v>-1</v>
      </c>
      <c r="G116">
        <v>-1</v>
      </c>
      <c r="H116">
        <v>21.9</v>
      </c>
      <c r="I116">
        <v>-1</v>
      </c>
      <c r="J116">
        <v>-1</v>
      </c>
      <c r="K116">
        <v>-1</v>
      </c>
    </row>
    <row r="117" spans="1:11" x14ac:dyDescent="0.2">
      <c r="A117" s="1">
        <v>43753.085081018522</v>
      </c>
      <c r="B117">
        <v>91</v>
      </c>
      <c r="C117">
        <v>0</v>
      </c>
      <c r="D117">
        <v>68434</v>
      </c>
      <c r="E117">
        <v>-1</v>
      </c>
      <c r="F117">
        <v>-1</v>
      </c>
      <c r="G117">
        <v>-1</v>
      </c>
      <c r="H117">
        <v>22.2</v>
      </c>
      <c r="I117">
        <v>-1</v>
      </c>
      <c r="J117">
        <v>-1</v>
      </c>
      <c r="K117">
        <v>-1</v>
      </c>
    </row>
    <row r="118" spans="1:11" x14ac:dyDescent="0.2">
      <c r="A118" s="1">
        <v>43753.085775462961</v>
      </c>
      <c r="B118">
        <v>6</v>
      </c>
      <c r="C118">
        <v>0</v>
      </c>
      <c r="D118">
        <v>61156.7</v>
      </c>
      <c r="E118">
        <v>-1</v>
      </c>
      <c r="F118">
        <v>-1</v>
      </c>
      <c r="G118">
        <v>-1</v>
      </c>
      <c r="H118">
        <v>21.7</v>
      </c>
      <c r="I118">
        <v>-1</v>
      </c>
      <c r="J118">
        <v>-1</v>
      </c>
      <c r="K118">
        <v>-1</v>
      </c>
    </row>
    <row r="119" spans="1:11" x14ac:dyDescent="0.2">
      <c r="A119" s="1">
        <v>43753.086469907408</v>
      </c>
      <c r="B119">
        <v>8</v>
      </c>
      <c r="C119">
        <v>0</v>
      </c>
      <c r="D119">
        <v>68010.7</v>
      </c>
      <c r="E119">
        <v>-1</v>
      </c>
      <c r="F119">
        <v>-1</v>
      </c>
      <c r="G119">
        <v>-1</v>
      </c>
      <c r="H119">
        <v>20.5</v>
      </c>
      <c r="I119">
        <v>-1</v>
      </c>
      <c r="J119">
        <v>-1</v>
      </c>
      <c r="K119">
        <v>-1</v>
      </c>
    </row>
    <row r="120" spans="1:11" x14ac:dyDescent="0.2">
      <c r="A120" s="1">
        <v>43753.087164351855</v>
      </c>
      <c r="B120">
        <v>104</v>
      </c>
      <c r="C120">
        <v>0</v>
      </c>
      <c r="D120">
        <v>123351.4</v>
      </c>
      <c r="E120">
        <v>-1</v>
      </c>
      <c r="F120">
        <v>-1</v>
      </c>
      <c r="G120">
        <v>-1</v>
      </c>
      <c r="H120">
        <v>25.3</v>
      </c>
      <c r="I120">
        <v>-1</v>
      </c>
      <c r="J120">
        <v>-1</v>
      </c>
      <c r="K120">
        <v>-1</v>
      </c>
    </row>
    <row r="121" spans="1:11" x14ac:dyDescent="0.2">
      <c r="A121" s="1">
        <v>43753.087858796294</v>
      </c>
      <c r="B121">
        <v>67</v>
      </c>
      <c r="C121">
        <v>0</v>
      </c>
      <c r="D121">
        <v>138971.20000000001</v>
      </c>
      <c r="E121">
        <v>-1</v>
      </c>
      <c r="F121">
        <v>-1</v>
      </c>
      <c r="G121">
        <v>-1</v>
      </c>
      <c r="H121">
        <v>21.7</v>
      </c>
      <c r="I121">
        <v>-1</v>
      </c>
      <c r="J121">
        <v>-1</v>
      </c>
      <c r="K121">
        <v>-1</v>
      </c>
    </row>
    <row r="122" spans="1:11" x14ac:dyDescent="0.2">
      <c r="A122" s="1">
        <v>43753.088564814818</v>
      </c>
      <c r="B122">
        <v>17</v>
      </c>
      <c r="C122">
        <v>0</v>
      </c>
      <c r="D122">
        <v>93330.1</v>
      </c>
      <c r="E122">
        <v>-1</v>
      </c>
      <c r="F122">
        <v>-1</v>
      </c>
      <c r="G122">
        <v>-1</v>
      </c>
      <c r="H122">
        <v>23</v>
      </c>
      <c r="I122">
        <v>-1</v>
      </c>
      <c r="J122">
        <v>-1</v>
      </c>
      <c r="K122">
        <v>-1</v>
      </c>
    </row>
    <row r="123" spans="1:11" x14ac:dyDescent="0.2">
      <c r="A123" s="1">
        <v>43753.089259259257</v>
      </c>
      <c r="B123">
        <v>44</v>
      </c>
      <c r="C123">
        <v>0</v>
      </c>
      <c r="D123">
        <v>69925.5</v>
      </c>
      <c r="E123">
        <v>-1</v>
      </c>
      <c r="F123">
        <v>-1</v>
      </c>
      <c r="G123">
        <v>-1</v>
      </c>
      <c r="H123">
        <v>22.5</v>
      </c>
      <c r="I123">
        <v>-1</v>
      </c>
      <c r="J123">
        <v>-1</v>
      </c>
      <c r="K123">
        <v>-1</v>
      </c>
    </row>
    <row r="124" spans="1:11" x14ac:dyDescent="0.2">
      <c r="A124" s="1">
        <v>43753.089953703704</v>
      </c>
      <c r="B124">
        <v>7</v>
      </c>
      <c r="C124">
        <v>0</v>
      </c>
      <c r="D124">
        <v>72158.600000000006</v>
      </c>
      <c r="E124">
        <v>-1</v>
      </c>
      <c r="F124">
        <v>-1</v>
      </c>
      <c r="G124">
        <v>-1</v>
      </c>
      <c r="H124">
        <v>21.4</v>
      </c>
      <c r="I124">
        <v>-1</v>
      </c>
      <c r="J124">
        <v>-1</v>
      </c>
      <c r="K124">
        <v>-1</v>
      </c>
    </row>
    <row r="125" spans="1:11" x14ac:dyDescent="0.2">
      <c r="A125" s="1">
        <v>43753.090648148151</v>
      </c>
      <c r="B125">
        <v>9</v>
      </c>
      <c r="C125">
        <v>0</v>
      </c>
      <c r="D125">
        <v>58740.6</v>
      </c>
      <c r="E125">
        <v>-1</v>
      </c>
      <c r="F125">
        <v>-1</v>
      </c>
      <c r="G125">
        <v>-1</v>
      </c>
      <c r="H125">
        <v>28.3</v>
      </c>
      <c r="I125">
        <v>-1</v>
      </c>
      <c r="J125">
        <v>-1</v>
      </c>
      <c r="K125">
        <v>-1</v>
      </c>
    </row>
    <row r="126" spans="1:11" x14ac:dyDescent="0.2">
      <c r="A126" s="1">
        <v>43753.09134259259</v>
      </c>
      <c r="B126">
        <v>6</v>
      </c>
      <c r="C126">
        <v>0</v>
      </c>
      <c r="D126">
        <v>65326.6</v>
      </c>
      <c r="E126">
        <v>-1</v>
      </c>
      <c r="F126">
        <v>-1</v>
      </c>
      <c r="G126">
        <v>-1</v>
      </c>
      <c r="H126">
        <v>21.3</v>
      </c>
      <c r="I126">
        <v>-1</v>
      </c>
      <c r="J126">
        <v>-1</v>
      </c>
      <c r="K126">
        <v>-1</v>
      </c>
    </row>
    <row r="127" spans="1:11" x14ac:dyDescent="0.2">
      <c r="A127" s="1">
        <v>43753.092037037037</v>
      </c>
      <c r="B127">
        <v>44</v>
      </c>
      <c r="C127">
        <v>0</v>
      </c>
      <c r="D127">
        <v>62938.7</v>
      </c>
      <c r="E127">
        <v>-1</v>
      </c>
      <c r="F127">
        <v>-1</v>
      </c>
      <c r="G127">
        <v>-1</v>
      </c>
      <c r="H127">
        <v>22.6</v>
      </c>
      <c r="I127">
        <v>-1</v>
      </c>
      <c r="J127">
        <v>-1</v>
      </c>
      <c r="K127">
        <v>-1</v>
      </c>
    </row>
    <row r="128" spans="1:11" x14ac:dyDescent="0.2">
      <c r="A128" s="1">
        <v>43753.092719907407</v>
      </c>
      <c r="B128">
        <v>10</v>
      </c>
      <c r="C128">
        <v>0</v>
      </c>
      <c r="D128">
        <v>62691.199999999997</v>
      </c>
      <c r="E128">
        <v>-1</v>
      </c>
      <c r="F128">
        <v>-1</v>
      </c>
      <c r="G128">
        <v>-1</v>
      </c>
      <c r="H128">
        <v>22.3</v>
      </c>
      <c r="I128">
        <v>-1</v>
      </c>
      <c r="J128">
        <v>-1</v>
      </c>
      <c r="K128">
        <v>-1</v>
      </c>
    </row>
    <row r="129" spans="1:11" x14ac:dyDescent="0.2">
      <c r="A129" s="1">
        <v>43753.093414351853</v>
      </c>
      <c r="B129">
        <v>52</v>
      </c>
      <c r="C129">
        <v>0</v>
      </c>
      <c r="D129">
        <v>59052.3</v>
      </c>
      <c r="E129">
        <v>-1</v>
      </c>
      <c r="F129">
        <v>-1</v>
      </c>
      <c r="G129">
        <v>-1</v>
      </c>
      <c r="H129">
        <v>22.4</v>
      </c>
      <c r="I129">
        <v>-1</v>
      </c>
      <c r="J129">
        <v>-1</v>
      </c>
      <c r="K129">
        <v>-1</v>
      </c>
    </row>
    <row r="130" spans="1:11" x14ac:dyDescent="0.2">
      <c r="A130" s="1">
        <v>43753.094108796293</v>
      </c>
      <c r="B130">
        <v>15</v>
      </c>
      <c r="C130">
        <v>0</v>
      </c>
      <c r="D130">
        <v>113850.8</v>
      </c>
      <c r="E130">
        <v>-1</v>
      </c>
      <c r="F130">
        <v>-1</v>
      </c>
      <c r="G130">
        <v>-1</v>
      </c>
      <c r="H130">
        <v>27.3</v>
      </c>
      <c r="I130">
        <v>-1</v>
      </c>
      <c r="J130">
        <v>-1</v>
      </c>
      <c r="K130">
        <v>-1</v>
      </c>
    </row>
    <row r="131" spans="1:11" x14ac:dyDescent="0.2">
      <c r="A131" s="1">
        <v>43753.09480324074</v>
      </c>
      <c r="B131">
        <v>7</v>
      </c>
      <c r="C131">
        <v>0</v>
      </c>
      <c r="D131">
        <v>71175.199999999997</v>
      </c>
      <c r="E131">
        <v>-1</v>
      </c>
      <c r="F131">
        <v>-1</v>
      </c>
      <c r="G131">
        <v>-1</v>
      </c>
      <c r="H131">
        <v>21.5</v>
      </c>
      <c r="I131">
        <v>-1</v>
      </c>
      <c r="J131">
        <v>-1</v>
      </c>
      <c r="K131">
        <v>-1</v>
      </c>
    </row>
    <row r="132" spans="1:11" x14ac:dyDescent="0.2">
      <c r="A132" s="1">
        <v>43753.095497685186</v>
      </c>
      <c r="B132">
        <v>5</v>
      </c>
      <c r="C132">
        <v>0</v>
      </c>
      <c r="D132">
        <v>59047</v>
      </c>
      <c r="E132">
        <v>-1</v>
      </c>
      <c r="F132">
        <v>-1</v>
      </c>
      <c r="G132">
        <v>-1</v>
      </c>
      <c r="H132">
        <v>21.4</v>
      </c>
      <c r="I132">
        <v>-1</v>
      </c>
      <c r="J132">
        <v>-1</v>
      </c>
      <c r="K132">
        <v>-1</v>
      </c>
    </row>
    <row r="133" spans="1:11" x14ac:dyDescent="0.2">
      <c r="A133" s="1">
        <v>43753.096192129633</v>
      </c>
      <c r="B133">
        <v>100</v>
      </c>
      <c r="C133">
        <v>0</v>
      </c>
      <c r="D133">
        <v>61246.1</v>
      </c>
      <c r="E133">
        <v>-1</v>
      </c>
      <c r="F133">
        <v>-1</v>
      </c>
      <c r="G133">
        <v>-1</v>
      </c>
      <c r="H133">
        <v>21.9</v>
      </c>
      <c r="I133">
        <v>-1</v>
      </c>
      <c r="J133">
        <v>-1</v>
      </c>
      <c r="K133">
        <v>-1</v>
      </c>
    </row>
    <row r="134" spans="1:11" x14ac:dyDescent="0.2">
      <c r="A134" s="1">
        <v>43753.096886574072</v>
      </c>
      <c r="B134">
        <v>45</v>
      </c>
      <c r="C134">
        <v>0</v>
      </c>
      <c r="D134">
        <v>79814.8</v>
      </c>
      <c r="E134">
        <v>-1</v>
      </c>
      <c r="F134">
        <v>-1</v>
      </c>
      <c r="G134">
        <v>-1</v>
      </c>
      <c r="H134">
        <v>22</v>
      </c>
      <c r="I134">
        <v>-1</v>
      </c>
      <c r="J134">
        <v>-1</v>
      </c>
      <c r="K134">
        <v>-1</v>
      </c>
    </row>
    <row r="135" spans="1:11" x14ac:dyDescent="0.2">
      <c r="A135" s="1">
        <v>43753.097592592596</v>
      </c>
      <c r="B135">
        <v>37</v>
      </c>
      <c r="C135">
        <v>0</v>
      </c>
      <c r="D135">
        <v>67942.5</v>
      </c>
      <c r="E135">
        <v>-1</v>
      </c>
      <c r="F135">
        <v>-1</v>
      </c>
      <c r="G135">
        <v>-1</v>
      </c>
      <c r="H135">
        <v>26.1</v>
      </c>
      <c r="I135">
        <v>-1</v>
      </c>
      <c r="J135">
        <v>-1</v>
      </c>
      <c r="K135">
        <v>-1</v>
      </c>
    </row>
    <row r="136" spans="1:11" x14ac:dyDescent="0.2">
      <c r="A136" s="1">
        <v>43753.098287037035</v>
      </c>
      <c r="B136">
        <v>7</v>
      </c>
      <c r="C136">
        <v>0</v>
      </c>
      <c r="D136">
        <v>59792.2</v>
      </c>
      <c r="E136">
        <v>-1</v>
      </c>
      <c r="F136">
        <v>-1</v>
      </c>
      <c r="G136">
        <v>-1</v>
      </c>
      <c r="H136">
        <v>21.4</v>
      </c>
      <c r="I136">
        <v>-1</v>
      </c>
      <c r="J136">
        <v>-1</v>
      </c>
      <c r="K136">
        <v>-1</v>
      </c>
    </row>
    <row r="137" spans="1:11" x14ac:dyDescent="0.2">
      <c r="A137" s="1">
        <v>43753.098981481482</v>
      </c>
      <c r="B137">
        <v>11</v>
      </c>
      <c r="C137">
        <v>0</v>
      </c>
      <c r="D137">
        <v>59269.4</v>
      </c>
      <c r="E137">
        <v>-1</v>
      </c>
      <c r="F137">
        <v>-1</v>
      </c>
      <c r="G137">
        <v>-1</v>
      </c>
      <c r="H137">
        <v>23</v>
      </c>
      <c r="I137">
        <v>-1</v>
      </c>
      <c r="J137">
        <v>-1</v>
      </c>
      <c r="K137">
        <v>-1</v>
      </c>
    </row>
    <row r="138" spans="1:11" x14ac:dyDescent="0.2">
      <c r="A138" s="1">
        <v>43753.099675925929</v>
      </c>
      <c r="B138">
        <v>11</v>
      </c>
      <c r="C138">
        <v>0</v>
      </c>
      <c r="D138">
        <v>64422.1</v>
      </c>
      <c r="E138">
        <v>-1</v>
      </c>
      <c r="F138">
        <v>-1</v>
      </c>
      <c r="G138">
        <v>-1</v>
      </c>
      <c r="H138">
        <v>21.4</v>
      </c>
      <c r="I138">
        <v>-1</v>
      </c>
      <c r="J138">
        <v>-1</v>
      </c>
      <c r="K138">
        <v>-1</v>
      </c>
    </row>
    <row r="139" spans="1:11" x14ac:dyDescent="0.2">
      <c r="A139" s="1">
        <v>43753.100370370368</v>
      </c>
      <c r="B139">
        <v>44</v>
      </c>
      <c r="C139">
        <v>0</v>
      </c>
      <c r="D139">
        <v>69508</v>
      </c>
      <c r="E139">
        <v>-1</v>
      </c>
      <c r="F139">
        <v>-1</v>
      </c>
      <c r="G139">
        <v>-1</v>
      </c>
      <c r="H139">
        <v>21.7</v>
      </c>
      <c r="I139">
        <v>-1</v>
      </c>
      <c r="J139">
        <v>-1</v>
      </c>
      <c r="K139">
        <v>-1</v>
      </c>
    </row>
    <row r="140" spans="1:11" x14ac:dyDescent="0.2">
      <c r="A140" s="1">
        <v>43753.101064814815</v>
      </c>
      <c r="B140">
        <v>110</v>
      </c>
      <c r="C140">
        <v>0</v>
      </c>
      <c r="D140">
        <v>92287.4</v>
      </c>
      <c r="E140">
        <v>-1</v>
      </c>
      <c r="F140">
        <v>-1</v>
      </c>
      <c r="G140">
        <v>-1</v>
      </c>
      <c r="H140">
        <v>29</v>
      </c>
      <c r="I140">
        <v>-1</v>
      </c>
      <c r="J140">
        <v>-1</v>
      </c>
      <c r="K140">
        <v>-1</v>
      </c>
    </row>
    <row r="141" spans="1:11" x14ac:dyDescent="0.2">
      <c r="A141" s="1">
        <v>43753.101759259262</v>
      </c>
      <c r="B141">
        <v>58</v>
      </c>
      <c r="C141">
        <v>0</v>
      </c>
      <c r="D141">
        <v>79565.3</v>
      </c>
      <c r="E141">
        <v>-1</v>
      </c>
      <c r="F141">
        <v>-1</v>
      </c>
      <c r="G141">
        <v>-1</v>
      </c>
      <c r="H141">
        <v>21.3</v>
      </c>
      <c r="I141">
        <v>-1</v>
      </c>
      <c r="J141">
        <v>-1</v>
      </c>
      <c r="K141">
        <v>-1</v>
      </c>
    </row>
    <row r="142" spans="1:11" x14ac:dyDescent="0.2">
      <c r="A142" s="1">
        <v>43753.102442129632</v>
      </c>
      <c r="B142">
        <v>46</v>
      </c>
      <c r="C142">
        <v>0</v>
      </c>
      <c r="D142">
        <v>61113.7</v>
      </c>
      <c r="E142">
        <v>-1</v>
      </c>
      <c r="F142">
        <v>-1</v>
      </c>
      <c r="G142">
        <v>-1</v>
      </c>
      <c r="H142">
        <v>23.6</v>
      </c>
      <c r="I142">
        <v>-1</v>
      </c>
      <c r="J142">
        <v>-1</v>
      </c>
      <c r="K142">
        <v>-1</v>
      </c>
    </row>
    <row r="143" spans="1:11" x14ac:dyDescent="0.2">
      <c r="A143" s="1">
        <v>43753.103136574071</v>
      </c>
      <c r="B143">
        <v>44</v>
      </c>
      <c r="C143">
        <v>0</v>
      </c>
      <c r="D143">
        <v>59573</v>
      </c>
      <c r="E143">
        <v>-1</v>
      </c>
      <c r="F143">
        <v>-1</v>
      </c>
      <c r="G143">
        <v>-1</v>
      </c>
      <c r="H143">
        <v>22.6</v>
      </c>
      <c r="I143">
        <v>-1</v>
      </c>
      <c r="J143">
        <v>-1</v>
      </c>
      <c r="K143">
        <v>-1</v>
      </c>
    </row>
    <row r="144" spans="1:11" x14ac:dyDescent="0.2">
      <c r="A144" s="1">
        <v>43753.103831018518</v>
      </c>
      <c r="B144">
        <v>39</v>
      </c>
      <c r="C144">
        <v>0</v>
      </c>
      <c r="D144">
        <v>56603.199999999997</v>
      </c>
      <c r="E144">
        <v>-1</v>
      </c>
      <c r="F144">
        <v>-1</v>
      </c>
      <c r="G144">
        <v>-1</v>
      </c>
      <c r="H144">
        <v>22.2</v>
      </c>
      <c r="I144">
        <v>-1</v>
      </c>
      <c r="J144">
        <v>-1</v>
      </c>
      <c r="K144">
        <v>-1</v>
      </c>
    </row>
    <row r="145" spans="1:11" x14ac:dyDescent="0.2">
      <c r="A145" s="1">
        <v>43753.104525462964</v>
      </c>
      <c r="B145">
        <v>8</v>
      </c>
      <c r="C145">
        <v>0</v>
      </c>
      <c r="D145">
        <v>68117.3</v>
      </c>
      <c r="E145">
        <v>-1</v>
      </c>
      <c r="F145">
        <v>-1</v>
      </c>
      <c r="G145">
        <v>-1</v>
      </c>
      <c r="H145">
        <v>27.2</v>
      </c>
      <c r="I145">
        <v>-1</v>
      </c>
      <c r="J145">
        <v>-1</v>
      </c>
      <c r="K145">
        <v>-1</v>
      </c>
    </row>
    <row r="146" spans="1:11" x14ac:dyDescent="0.2">
      <c r="A146" s="1">
        <v>43753.105219907404</v>
      </c>
      <c r="B146">
        <v>42</v>
      </c>
      <c r="C146">
        <v>0</v>
      </c>
      <c r="D146">
        <v>74582.5</v>
      </c>
      <c r="E146">
        <v>-1</v>
      </c>
      <c r="F146">
        <v>-1</v>
      </c>
      <c r="G146">
        <v>-1</v>
      </c>
      <c r="H146">
        <v>21.8</v>
      </c>
      <c r="I146">
        <v>-1</v>
      </c>
      <c r="J146">
        <v>-1</v>
      </c>
      <c r="K146">
        <v>-1</v>
      </c>
    </row>
    <row r="147" spans="1:11" x14ac:dyDescent="0.2">
      <c r="A147" s="1">
        <v>43753.105914351851</v>
      </c>
      <c r="B147">
        <v>6</v>
      </c>
      <c r="C147">
        <v>0</v>
      </c>
      <c r="D147">
        <v>60583.199999999997</v>
      </c>
      <c r="E147">
        <v>-1</v>
      </c>
      <c r="F147">
        <v>-1</v>
      </c>
      <c r="G147">
        <v>-1</v>
      </c>
      <c r="H147">
        <v>21.9</v>
      </c>
      <c r="I147">
        <v>-1</v>
      </c>
      <c r="J147">
        <v>-1</v>
      </c>
      <c r="K147">
        <v>-1</v>
      </c>
    </row>
    <row r="148" spans="1:11" x14ac:dyDescent="0.2">
      <c r="A148" s="1">
        <v>43753.106620370374</v>
      </c>
      <c r="B148">
        <v>7</v>
      </c>
      <c r="C148">
        <v>0</v>
      </c>
      <c r="D148">
        <v>58985.4</v>
      </c>
      <c r="E148">
        <v>-1</v>
      </c>
      <c r="F148">
        <v>-1</v>
      </c>
      <c r="G148">
        <v>-1</v>
      </c>
      <c r="H148">
        <v>21.9</v>
      </c>
      <c r="I148">
        <v>-1</v>
      </c>
      <c r="J148">
        <v>-1</v>
      </c>
      <c r="K148">
        <v>-1</v>
      </c>
    </row>
    <row r="149" spans="1:11" x14ac:dyDescent="0.2">
      <c r="A149" s="1">
        <v>43753.107314814813</v>
      </c>
      <c r="B149">
        <v>7</v>
      </c>
      <c r="C149">
        <v>0</v>
      </c>
      <c r="D149">
        <v>53362.1</v>
      </c>
      <c r="E149">
        <v>-1</v>
      </c>
      <c r="F149">
        <v>-1</v>
      </c>
      <c r="G149">
        <v>-1</v>
      </c>
      <c r="H149">
        <v>21.8</v>
      </c>
      <c r="I149">
        <v>-1</v>
      </c>
      <c r="J149">
        <v>-1</v>
      </c>
      <c r="K149">
        <v>-1</v>
      </c>
    </row>
    <row r="150" spans="1:11" x14ac:dyDescent="0.2">
      <c r="A150" s="1">
        <v>43753.10800925926</v>
      </c>
      <c r="B150">
        <v>48</v>
      </c>
      <c r="C150">
        <v>0</v>
      </c>
      <c r="D150">
        <v>91251.1</v>
      </c>
      <c r="E150">
        <v>-1</v>
      </c>
      <c r="F150">
        <v>-1</v>
      </c>
      <c r="G150">
        <v>-1</v>
      </c>
      <c r="H150">
        <v>25.4</v>
      </c>
      <c r="I150">
        <v>-1</v>
      </c>
      <c r="J150">
        <v>-1</v>
      </c>
      <c r="K150">
        <v>-1</v>
      </c>
    </row>
    <row r="151" spans="1:11" x14ac:dyDescent="0.2">
      <c r="A151" s="1">
        <v>43753.108703703707</v>
      </c>
      <c r="B151">
        <v>6</v>
      </c>
      <c r="C151">
        <v>0</v>
      </c>
      <c r="D151">
        <v>62066.9</v>
      </c>
      <c r="E151">
        <v>-1</v>
      </c>
      <c r="F151">
        <v>-1</v>
      </c>
      <c r="G151">
        <v>-1</v>
      </c>
      <c r="H151">
        <v>21.8</v>
      </c>
      <c r="I151">
        <v>-1</v>
      </c>
      <c r="J151">
        <v>-1</v>
      </c>
      <c r="K151">
        <v>-1</v>
      </c>
    </row>
    <row r="152" spans="1:11" x14ac:dyDescent="0.2">
      <c r="A152" s="1">
        <v>43753.109398148146</v>
      </c>
      <c r="B152">
        <v>9</v>
      </c>
      <c r="C152">
        <v>0</v>
      </c>
      <c r="D152">
        <v>53678.400000000001</v>
      </c>
      <c r="E152">
        <v>-1</v>
      </c>
      <c r="F152">
        <v>-1</v>
      </c>
      <c r="G152">
        <v>-1</v>
      </c>
      <c r="H152">
        <v>22.8</v>
      </c>
      <c r="I152">
        <v>-1</v>
      </c>
      <c r="J152">
        <v>-1</v>
      </c>
      <c r="K152">
        <v>-1</v>
      </c>
    </row>
    <row r="153" spans="1:11" x14ac:dyDescent="0.2">
      <c r="A153" s="1">
        <v>43753.110092592593</v>
      </c>
      <c r="B153">
        <v>7</v>
      </c>
      <c r="C153">
        <v>0</v>
      </c>
      <c r="D153">
        <v>52600.4</v>
      </c>
      <c r="E153">
        <v>-1</v>
      </c>
      <c r="F153">
        <v>-1</v>
      </c>
      <c r="G153">
        <v>-1</v>
      </c>
      <c r="H153">
        <v>21.2</v>
      </c>
      <c r="I153">
        <v>-1</v>
      </c>
      <c r="J153">
        <v>-1</v>
      </c>
      <c r="K153">
        <v>-1</v>
      </c>
    </row>
    <row r="154" spans="1:11" x14ac:dyDescent="0.2">
      <c r="A154" s="1">
        <v>43753.110775462963</v>
      </c>
      <c r="B154">
        <v>39</v>
      </c>
      <c r="C154">
        <v>0</v>
      </c>
      <c r="D154">
        <v>50605</v>
      </c>
      <c r="E154">
        <v>-1</v>
      </c>
      <c r="F154">
        <v>-1</v>
      </c>
      <c r="G154">
        <v>-1</v>
      </c>
      <c r="H154">
        <v>21.6</v>
      </c>
      <c r="I154">
        <v>-1</v>
      </c>
      <c r="J154">
        <v>-1</v>
      </c>
      <c r="K154">
        <v>-1</v>
      </c>
    </row>
    <row r="155" spans="1:11" x14ac:dyDescent="0.2">
      <c r="A155" s="1">
        <v>43753.11146990741</v>
      </c>
      <c r="B155">
        <v>7</v>
      </c>
      <c r="C155">
        <v>0</v>
      </c>
      <c r="D155">
        <v>53482.2</v>
      </c>
      <c r="E155">
        <v>-1</v>
      </c>
      <c r="F155">
        <v>-1</v>
      </c>
      <c r="G155">
        <v>-1</v>
      </c>
      <c r="H155">
        <v>28.3</v>
      </c>
      <c r="I155">
        <v>-1</v>
      </c>
      <c r="J155">
        <v>-1</v>
      </c>
      <c r="K155">
        <v>-1</v>
      </c>
    </row>
    <row r="156" spans="1:11" x14ac:dyDescent="0.2">
      <c r="A156" s="1">
        <v>43753.112164351849</v>
      </c>
      <c r="B156">
        <v>12</v>
      </c>
      <c r="C156">
        <v>0</v>
      </c>
      <c r="D156">
        <v>53762.5</v>
      </c>
      <c r="E156">
        <v>-1</v>
      </c>
      <c r="F156">
        <v>-1</v>
      </c>
      <c r="G156">
        <v>-1</v>
      </c>
      <c r="H156">
        <v>21.3</v>
      </c>
      <c r="I156">
        <v>-1</v>
      </c>
      <c r="J156">
        <v>-1</v>
      </c>
      <c r="K156">
        <v>-1</v>
      </c>
    </row>
    <row r="157" spans="1:11" x14ac:dyDescent="0.2">
      <c r="A157" s="1">
        <v>43753.112858796296</v>
      </c>
      <c r="B157">
        <v>5</v>
      </c>
      <c r="C157">
        <v>0</v>
      </c>
      <c r="D157">
        <v>51660.4</v>
      </c>
      <c r="E157">
        <v>-1</v>
      </c>
      <c r="F157">
        <v>-1</v>
      </c>
      <c r="G157">
        <v>-1</v>
      </c>
      <c r="H157">
        <v>23.2</v>
      </c>
      <c r="I157">
        <v>-1</v>
      </c>
      <c r="J157">
        <v>-1</v>
      </c>
      <c r="K157">
        <v>-1</v>
      </c>
    </row>
    <row r="158" spans="1:11" x14ac:dyDescent="0.2">
      <c r="A158" s="1">
        <v>43753.113553240742</v>
      </c>
      <c r="B158">
        <v>6</v>
      </c>
      <c r="C158">
        <v>0</v>
      </c>
      <c r="D158">
        <v>50747.7</v>
      </c>
      <c r="E158">
        <v>-1</v>
      </c>
      <c r="F158">
        <v>-1</v>
      </c>
      <c r="G158">
        <v>-1</v>
      </c>
      <c r="H158">
        <v>21.8</v>
      </c>
      <c r="I158">
        <v>-1</v>
      </c>
      <c r="J158">
        <v>-1</v>
      </c>
      <c r="K158">
        <v>-1</v>
      </c>
    </row>
    <row r="159" spans="1:11" x14ac:dyDescent="0.2">
      <c r="A159" s="1">
        <v>43753.114247685182</v>
      </c>
      <c r="B159">
        <v>40</v>
      </c>
      <c r="C159">
        <v>0</v>
      </c>
      <c r="D159">
        <v>52270.2</v>
      </c>
      <c r="E159">
        <v>-1</v>
      </c>
      <c r="F159">
        <v>-1</v>
      </c>
      <c r="G159">
        <v>-1</v>
      </c>
      <c r="H159">
        <v>22.6</v>
      </c>
      <c r="I159">
        <v>-1</v>
      </c>
      <c r="J159">
        <v>-1</v>
      </c>
      <c r="K159">
        <v>-1</v>
      </c>
    </row>
    <row r="160" spans="1:11" x14ac:dyDescent="0.2">
      <c r="A160" s="1">
        <v>43753.114942129629</v>
      </c>
      <c r="B160">
        <v>83</v>
      </c>
      <c r="C160">
        <v>0</v>
      </c>
      <c r="D160">
        <v>81691.100000000006</v>
      </c>
      <c r="E160">
        <v>-1</v>
      </c>
      <c r="F160">
        <v>-1</v>
      </c>
      <c r="G160">
        <v>-1</v>
      </c>
      <c r="H160">
        <v>26.6</v>
      </c>
      <c r="I160">
        <v>-1</v>
      </c>
      <c r="J160">
        <v>-1</v>
      </c>
      <c r="K160">
        <v>-1</v>
      </c>
    </row>
    <row r="161" spans="1:11" x14ac:dyDescent="0.2">
      <c r="A161" s="1">
        <v>43753.115648148145</v>
      </c>
      <c r="B161">
        <v>56</v>
      </c>
      <c r="C161">
        <v>0</v>
      </c>
      <c r="D161">
        <v>56568.2</v>
      </c>
      <c r="E161">
        <v>-1</v>
      </c>
      <c r="F161">
        <v>-1</v>
      </c>
      <c r="G161">
        <v>-1</v>
      </c>
      <c r="H161">
        <v>21.5</v>
      </c>
      <c r="I161">
        <v>-1</v>
      </c>
      <c r="J161">
        <v>-1</v>
      </c>
      <c r="K161">
        <v>-1</v>
      </c>
    </row>
    <row r="162" spans="1:11" x14ac:dyDescent="0.2">
      <c r="A162" s="1">
        <v>43753.116342592592</v>
      </c>
      <c r="B162">
        <v>49</v>
      </c>
      <c r="C162">
        <v>0</v>
      </c>
      <c r="D162">
        <v>61086.1</v>
      </c>
      <c r="E162">
        <v>-1</v>
      </c>
      <c r="F162">
        <v>-1</v>
      </c>
      <c r="G162">
        <v>-1</v>
      </c>
      <c r="H162">
        <v>21.7</v>
      </c>
      <c r="I162">
        <v>-1</v>
      </c>
      <c r="J162">
        <v>-1</v>
      </c>
      <c r="K162">
        <v>-1</v>
      </c>
    </row>
    <row r="163" spans="1:11" x14ac:dyDescent="0.2">
      <c r="A163" s="1">
        <v>43753.117037037038</v>
      </c>
      <c r="B163">
        <v>43</v>
      </c>
      <c r="C163">
        <v>0</v>
      </c>
      <c r="D163">
        <v>74059.899999999994</v>
      </c>
      <c r="E163">
        <v>-1</v>
      </c>
      <c r="F163">
        <v>-1</v>
      </c>
      <c r="G163">
        <v>-1</v>
      </c>
      <c r="H163">
        <v>21.6</v>
      </c>
      <c r="I163">
        <v>-1</v>
      </c>
      <c r="J163">
        <v>-1</v>
      </c>
      <c r="K163">
        <v>-1</v>
      </c>
    </row>
    <row r="164" spans="1:11" x14ac:dyDescent="0.2">
      <c r="A164" s="1">
        <v>43753.117731481485</v>
      </c>
      <c r="B164">
        <v>10</v>
      </c>
      <c r="C164">
        <v>0</v>
      </c>
      <c r="D164">
        <v>67619.399999999994</v>
      </c>
      <c r="E164">
        <v>-1</v>
      </c>
      <c r="F164">
        <v>-1</v>
      </c>
      <c r="G164">
        <v>-1</v>
      </c>
      <c r="H164">
        <v>21.7</v>
      </c>
      <c r="I164">
        <v>-1</v>
      </c>
      <c r="J164">
        <v>-1</v>
      </c>
      <c r="K164">
        <v>-1</v>
      </c>
    </row>
    <row r="165" spans="1:11" x14ac:dyDescent="0.2">
      <c r="A165" s="1">
        <v>43753.118425925924</v>
      </c>
      <c r="B165">
        <v>42</v>
      </c>
      <c r="C165">
        <v>0</v>
      </c>
      <c r="D165">
        <v>67255.199999999997</v>
      </c>
      <c r="E165">
        <v>-1</v>
      </c>
      <c r="F165">
        <v>-1</v>
      </c>
      <c r="G165">
        <v>-1</v>
      </c>
      <c r="H165">
        <v>25.2</v>
      </c>
      <c r="I165">
        <v>-1</v>
      </c>
      <c r="J165">
        <v>-1</v>
      </c>
      <c r="K165">
        <v>-1</v>
      </c>
    </row>
    <row r="166" spans="1:11" x14ac:dyDescent="0.2">
      <c r="A166" s="1">
        <v>43753.119108796294</v>
      </c>
      <c r="B166">
        <v>44</v>
      </c>
      <c r="C166">
        <v>0</v>
      </c>
      <c r="D166">
        <v>68309.399999999994</v>
      </c>
      <c r="E166">
        <v>-1</v>
      </c>
      <c r="F166">
        <v>-1</v>
      </c>
      <c r="G166">
        <v>-1</v>
      </c>
      <c r="H166">
        <v>22</v>
      </c>
      <c r="I166">
        <v>-1</v>
      </c>
      <c r="J166">
        <v>-1</v>
      </c>
      <c r="K166">
        <v>-1</v>
      </c>
    </row>
    <row r="167" spans="1:11" x14ac:dyDescent="0.2">
      <c r="A167" s="1">
        <v>43753.119803240741</v>
      </c>
      <c r="B167">
        <v>12</v>
      </c>
      <c r="C167">
        <v>0</v>
      </c>
      <c r="D167">
        <v>63990.400000000001</v>
      </c>
      <c r="E167">
        <v>-1</v>
      </c>
      <c r="F167">
        <v>-1</v>
      </c>
      <c r="G167">
        <v>-1</v>
      </c>
      <c r="H167">
        <v>23</v>
      </c>
      <c r="I167">
        <v>-1</v>
      </c>
      <c r="J167">
        <v>-1</v>
      </c>
      <c r="K167">
        <v>-1</v>
      </c>
    </row>
    <row r="168" spans="1:11" x14ac:dyDescent="0.2">
      <c r="A168" s="1">
        <v>43753.120497685188</v>
      </c>
      <c r="B168">
        <v>53</v>
      </c>
      <c r="C168">
        <v>0</v>
      </c>
      <c r="D168">
        <v>56279.9</v>
      </c>
      <c r="E168">
        <v>-1</v>
      </c>
      <c r="F168">
        <v>-1</v>
      </c>
      <c r="G168">
        <v>-1</v>
      </c>
      <c r="H168">
        <v>21.9</v>
      </c>
      <c r="I168">
        <v>-1</v>
      </c>
      <c r="J168">
        <v>-1</v>
      </c>
      <c r="K168">
        <v>-1</v>
      </c>
    </row>
    <row r="169" spans="1:11" x14ac:dyDescent="0.2">
      <c r="A169" s="1">
        <v>43753.121192129627</v>
      </c>
      <c r="B169">
        <v>38</v>
      </c>
      <c r="C169">
        <v>0</v>
      </c>
      <c r="D169">
        <v>60041.7</v>
      </c>
      <c r="E169">
        <v>-1</v>
      </c>
      <c r="F169">
        <v>-1</v>
      </c>
      <c r="G169">
        <v>-1</v>
      </c>
      <c r="H169">
        <v>21.8</v>
      </c>
      <c r="I169">
        <v>-1</v>
      </c>
      <c r="J169">
        <v>-1</v>
      </c>
      <c r="K169">
        <v>-1</v>
      </c>
    </row>
    <row r="170" spans="1:11" x14ac:dyDescent="0.2">
      <c r="A170" s="1">
        <v>43753.121886574074</v>
      </c>
      <c r="B170">
        <v>7</v>
      </c>
      <c r="C170">
        <v>0</v>
      </c>
      <c r="D170">
        <v>54615.9</v>
      </c>
      <c r="E170">
        <v>-1</v>
      </c>
      <c r="F170">
        <v>-1</v>
      </c>
      <c r="G170">
        <v>-1</v>
      </c>
      <c r="H170">
        <v>27.7</v>
      </c>
      <c r="I170">
        <v>-1</v>
      </c>
      <c r="J170">
        <v>-1</v>
      </c>
      <c r="K170">
        <v>-1</v>
      </c>
    </row>
    <row r="171" spans="1:11" x14ac:dyDescent="0.2">
      <c r="A171" s="1">
        <v>43753.122581018521</v>
      </c>
      <c r="B171">
        <v>7</v>
      </c>
      <c r="C171">
        <v>0</v>
      </c>
      <c r="D171">
        <v>49147.9</v>
      </c>
      <c r="E171">
        <v>-1</v>
      </c>
      <c r="F171">
        <v>-1</v>
      </c>
      <c r="G171">
        <v>-1</v>
      </c>
      <c r="H171">
        <v>21.9</v>
      </c>
      <c r="I171">
        <v>-1</v>
      </c>
      <c r="J171">
        <v>-1</v>
      </c>
      <c r="K171">
        <v>-1</v>
      </c>
    </row>
    <row r="172" spans="1:11" x14ac:dyDescent="0.2">
      <c r="A172" s="1">
        <v>43753.123287037037</v>
      </c>
      <c r="B172">
        <v>6</v>
      </c>
      <c r="C172">
        <v>0</v>
      </c>
      <c r="D172">
        <v>49578.8</v>
      </c>
      <c r="E172">
        <v>-1</v>
      </c>
      <c r="F172">
        <v>-1</v>
      </c>
      <c r="G172">
        <v>-1</v>
      </c>
      <c r="H172">
        <v>22.4</v>
      </c>
      <c r="I172">
        <v>-1</v>
      </c>
      <c r="J172">
        <v>-1</v>
      </c>
      <c r="K172">
        <v>-1</v>
      </c>
    </row>
    <row r="173" spans="1:11" x14ac:dyDescent="0.2">
      <c r="A173" s="1">
        <v>43753.123981481483</v>
      </c>
      <c r="B173">
        <v>6</v>
      </c>
      <c r="C173">
        <v>0</v>
      </c>
      <c r="D173">
        <v>51707.3</v>
      </c>
      <c r="E173">
        <v>-1</v>
      </c>
      <c r="F173">
        <v>-1</v>
      </c>
      <c r="G173">
        <v>-1</v>
      </c>
      <c r="H173">
        <v>22.4</v>
      </c>
      <c r="I173">
        <v>-1</v>
      </c>
      <c r="J173">
        <v>-1</v>
      </c>
      <c r="K173">
        <v>-1</v>
      </c>
    </row>
    <row r="174" spans="1:11" x14ac:dyDescent="0.2">
      <c r="A174" s="1">
        <v>43753.124675925923</v>
      </c>
      <c r="B174">
        <v>41</v>
      </c>
      <c r="C174">
        <v>0</v>
      </c>
      <c r="D174">
        <v>63889.7</v>
      </c>
      <c r="E174">
        <v>-1</v>
      </c>
      <c r="F174">
        <v>-1</v>
      </c>
      <c r="G174">
        <v>-1</v>
      </c>
      <c r="H174">
        <v>22.2</v>
      </c>
      <c r="I174">
        <v>-1</v>
      </c>
      <c r="J174">
        <v>-1</v>
      </c>
      <c r="K174">
        <v>-1</v>
      </c>
    </row>
    <row r="175" spans="1:11" x14ac:dyDescent="0.2">
      <c r="A175" s="1">
        <v>43753.12537037037</v>
      </c>
      <c r="B175">
        <v>16</v>
      </c>
      <c r="C175">
        <v>0</v>
      </c>
      <c r="D175">
        <v>70999.899999999994</v>
      </c>
      <c r="E175">
        <v>-1</v>
      </c>
      <c r="F175">
        <v>-1</v>
      </c>
      <c r="G175">
        <v>-1</v>
      </c>
      <c r="H175">
        <v>27</v>
      </c>
      <c r="I175">
        <v>-1</v>
      </c>
      <c r="J175">
        <v>-1</v>
      </c>
      <c r="K175">
        <v>-1</v>
      </c>
    </row>
    <row r="176" spans="1:11" x14ac:dyDescent="0.2">
      <c r="A176" s="1">
        <v>43753.126064814816</v>
      </c>
      <c r="B176">
        <v>20</v>
      </c>
      <c r="C176">
        <v>0</v>
      </c>
      <c r="D176">
        <v>82216.2</v>
      </c>
      <c r="E176">
        <v>-1</v>
      </c>
      <c r="F176">
        <v>-1</v>
      </c>
      <c r="G176">
        <v>-1</v>
      </c>
      <c r="H176">
        <v>21.5</v>
      </c>
      <c r="I176">
        <v>-1</v>
      </c>
      <c r="J176">
        <v>-1</v>
      </c>
      <c r="K176">
        <v>-1</v>
      </c>
    </row>
    <row r="177" spans="1:11" x14ac:dyDescent="0.2">
      <c r="A177" s="1">
        <v>43753.126759259256</v>
      </c>
      <c r="B177">
        <v>15</v>
      </c>
      <c r="C177">
        <v>0</v>
      </c>
      <c r="D177">
        <v>88393.1</v>
      </c>
      <c r="E177">
        <v>-1</v>
      </c>
      <c r="F177">
        <v>-1</v>
      </c>
      <c r="G177">
        <v>-1</v>
      </c>
      <c r="H177">
        <v>21.5</v>
      </c>
      <c r="I177">
        <v>-1</v>
      </c>
      <c r="J177">
        <v>-1</v>
      </c>
      <c r="K177">
        <v>-1</v>
      </c>
    </row>
    <row r="178" spans="1:11" x14ac:dyDescent="0.2">
      <c r="A178" s="1">
        <v>43753.127453703702</v>
      </c>
      <c r="B178">
        <v>61</v>
      </c>
      <c r="C178">
        <v>0</v>
      </c>
      <c r="D178">
        <v>85064.6</v>
      </c>
      <c r="E178">
        <v>-1</v>
      </c>
      <c r="F178">
        <v>-1</v>
      </c>
      <c r="G178">
        <v>-1</v>
      </c>
      <c r="H178">
        <v>22.2</v>
      </c>
      <c r="I178">
        <v>-1</v>
      </c>
      <c r="J178">
        <v>-1</v>
      </c>
      <c r="K178">
        <v>-1</v>
      </c>
    </row>
    <row r="179" spans="1:11" x14ac:dyDescent="0.2">
      <c r="A179" s="1">
        <v>43753.128136574072</v>
      </c>
      <c r="B179">
        <v>13</v>
      </c>
      <c r="C179">
        <v>0</v>
      </c>
      <c r="D179">
        <v>86360.9</v>
      </c>
      <c r="E179">
        <v>-1</v>
      </c>
      <c r="F179">
        <v>-1</v>
      </c>
      <c r="G179">
        <v>-1</v>
      </c>
      <c r="H179">
        <v>21.7</v>
      </c>
      <c r="I179">
        <v>-1</v>
      </c>
      <c r="J179">
        <v>-1</v>
      </c>
      <c r="K179">
        <v>-1</v>
      </c>
    </row>
    <row r="180" spans="1:11" x14ac:dyDescent="0.2">
      <c r="A180" s="1">
        <v>43753.128831018519</v>
      </c>
      <c r="B180">
        <v>65</v>
      </c>
      <c r="C180">
        <v>0</v>
      </c>
      <c r="D180">
        <v>81510.7</v>
      </c>
      <c r="E180">
        <v>-1</v>
      </c>
      <c r="F180">
        <v>-1</v>
      </c>
      <c r="G180">
        <v>-1</v>
      </c>
      <c r="H180">
        <v>27.4</v>
      </c>
      <c r="I180">
        <v>-1</v>
      </c>
      <c r="J180">
        <v>-1</v>
      </c>
      <c r="K180">
        <v>-1</v>
      </c>
    </row>
    <row r="181" spans="1:11" x14ac:dyDescent="0.2">
      <c r="A181" s="1">
        <v>43753.129525462966</v>
      </c>
      <c r="B181">
        <v>53</v>
      </c>
      <c r="C181">
        <v>0</v>
      </c>
      <c r="D181">
        <v>80564</v>
      </c>
      <c r="E181">
        <v>-1</v>
      </c>
      <c r="F181">
        <v>-1</v>
      </c>
      <c r="G181">
        <v>-1</v>
      </c>
      <c r="H181">
        <v>21.9</v>
      </c>
      <c r="I181">
        <v>-1</v>
      </c>
      <c r="J181">
        <v>-1</v>
      </c>
      <c r="K181">
        <v>-1</v>
      </c>
    </row>
    <row r="182" spans="1:11" x14ac:dyDescent="0.2">
      <c r="A182" s="1">
        <v>43753.130219907405</v>
      </c>
      <c r="B182">
        <v>18</v>
      </c>
      <c r="C182">
        <v>0</v>
      </c>
      <c r="D182">
        <v>86079.1</v>
      </c>
      <c r="E182">
        <v>-1</v>
      </c>
      <c r="F182">
        <v>-1</v>
      </c>
      <c r="G182">
        <v>-1</v>
      </c>
      <c r="H182">
        <v>22.6</v>
      </c>
      <c r="I182">
        <v>-1</v>
      </c>
      <c r="J182">
        <v>-1</v>
      </c>
      <c r="K182">
        <v>-1</v>
      </c>
    </row>
    <row r="183" spans="1:11" x14ac:dyDescent="0.2">
      <c r="A183" s="1">
        <v>43753.130914351852</v>
      </c>
      <c r="B183">
        <v>31</v>
      </c>
      <c r="C183">
        <v>0</v>
      </c>
      <c r="D183">
        <v>86532.800000000003</v>
      </c>
      <c r="E183">
        <v>-1</v>
      </c>
      <c r="F183">
        <v>-1</v>
      </c>
      <c r="G183">
        <v>-1</v>
      </c>
      <c r="H183">
        <v>21.8</v>
      </c>
      <c r="I183">
        <v>-1</v>
      </c>
      <c r="J183">
        <v>-1</v>
      </c>
      <c r="K183">
        <v>-1</v>
      </c>
    </row>
    <row r="184" spans="1:11" x14ac:dyDescent="0.2">
      <c r="A184" s="1">
        <v>43753.131608796299</v>
      </c>
      <c r="B184">
        <v>49</v>
      </c>
      <c r="C184">
        <v>0</v>
      </c>
      <c r="D184">
        <v>90036.5</v>
      </c>
      <c r="E184">
        <v>-1</v>
      </c>
      <c r="F184">
        <v>-1</v>
      </c>
      <c r="G184">
        <v>-1</v>
      </c>
      <c r="H184">
        <v>21.6</v>
      </c>
      <c r="I184">
        <v>-1</v>
      </c>
      <c r="J184">
        <v>-1</v>
      </c>
      <c r="K184">
        <v>-1</v>
      </c>
    </row>
    <row r="185" spans="1:11" x14ac:dyDescent="0.2">
      <c r="A185" s="1">
        <v>43753.132314814815</v>
      </c>
      <c r="B185">
        <v>51</v>
      </c>
      <c r="C185">
        <v>0</v>
      </c>
      <c r="D185">
        <v>78897.8</v>
      </c>
      <c r="E185">
        <v>-1</v>
      </c>
      <c r="F185">
        <v>-1</v>
      </c>
      <c r="G185">
        <v>-1</v>
      </c>
      <c r="H185">
        <v>27.7</v>
      </c>
      <c r="I185">
        <v>-1</v>
      </c>
      <c r="J185">
        <v>-1</v>
      </c>
      <c r="K185">
        <v>-1</v>
      </c>
    </row>
    <row r="186" spans="1:11" x14ac:dyDescent="0.2">
      <c r="A186" s="1">
        <v>43753.133009259262</v>
      </c>
      <c r="B186">
        <v>18</v>
      </c>
      <c r="C186">
        <v>0</v>
      </c>
      <c r="D186">
        <v>68195.5</v>
      </c>
      <c r="E186">
        <v>-1</v>
      </c>
      <c r="F186">
        <v>-1</v>
      </c>
      <c r="G186">
        <v>-1</v>
      </c>
      <c r="H186">
        <v>21.7</v>
      </c>
      <c r="I186">
        <v>-1</v>
      </c>
      <c r="J186">
        <v>-1</v>
      </c>
      <c r="K186">
        <v>-1</v>
      </c>
    </row>
    <row r="187" spans="1:11" x14ac:dyDescent="0.2">
      <c r="A187" s="1">
        <v>43753.133703703701</v>
      </c>
      <c r="B187">
        <v>65</v>
      </c>
      <c r="C187">
        <v>0</v>
      </c>
      <c r="D187">
        <v>75208.399999999994</v>
      </c>
      <c r="E187">
        <v>-1</v>
      </c>
      <c r="F187">
        <v>-1</v>
      </c>
      <c r="G187">
        <v>-1</v>
      </c>
      <c r="H187">
        <v>36.700000000000003</v>
      </c>
      <c r="I187">
        <v>-1</v>
      </c>
      <c r="J187">
        <v>-1</v>
      </c>
      <c r="K187">
        <v>-1</v>
      </c>
    </row>
    <row r="188" spans="1:11" x14ac:dyDescent="0.2">
      <c r="A188" s="1">
        <v>43753.134398148148</v>
      </c>
      <c r="B188">
        <v>29</v>
      </c>
      <c r="C188">
        <v>0</v>
      </c>
      <c r="D188">
        <v>72735.8</v>
      </c>
      <c r="E188">
        <v>-1</v>
      </c>
      <c r="F188">
        <v>-1</v>
      </c>
      <c r="G188">
        <v>-1</v>
      </c>
      <c r="H188">
        <v>34.799999999999997</v>
      </c>
      <c r="I188">
        <v>-1</v>
      </c>
      <c r="J188">
        <v>-1</v>
      </c>
      <c r="K188">
        <v>-1</v>
      </c>
    </row>
    <row r="189" spans="1:11" x14ac:dyDescent="0.2">
      <c r="A189" s="1">
        <v>43753.135092592594</v>
      </c>
      <c r="B189">
        <v>12</v>
      </c>
      <c r="C189">
        <v>0</v>
      </c>
      <c r="D189">
        <v>71333.7</v>
      </c>
      <c r="E189">
        <v>-1</v>
      </c>
      <c r="F189">
        <v>-1</v>
      </c>
      <c r="G189">
        <v>-1</v>
      </c>
      <c r="H189">
        <v>31.1</v>
      </c>
      <c r="I189">
        <v>-1</v>
      </c>
      <c r="J189">
        <v>-1</v>
      </c>
      <c r="K189">
        <v>-1</v>
      </c>
    </row>
    <row r="190" spans="1:11" x14ac:dyDescent="0.2">
      <c r="A190" s="1">
        <v>43753.135787037034</v>
      </c>
      <c r="B190">
        <v>78</v>
      </c>
      <c r="C190">
        <v>0</v>
      </c>
      <c r="D190">
        <v>88372.7</v>
      </c>
      <c r="E190">
        <v>-1</v>
      </c>
      <c r="F190">
        <v>-1</v>
      </c>
      <c r="G190">
        <v>-1</v>
      </c>
      <c r="H190">
        <v>35.4</v>
      </c>
      <c r="I190">
        <v>-1</v>
      </c>
      <c r="J190">
        <v>-1</v>
      </c>
      <c r="K190">
        <v>-1</v>
      </c>
    </row>
    <row r="191" spans="1:11" x14ac:dyDescent="0.2">
      <c r="A191" s="1">
        <v>43753.136469907404</v>
      </c>
      <c r="B191">
        <v>45</v>
      </c>
      <c r="C191">
        <v>0</v>
      </c>
      <c r="D191">
        <v>63905.599999999999</v>
      </c>
      <c r="E191">
        <v>-1</v>
      </c>
      <c r="F191">
        <v>-1</v>
      </c>
      <c r="G191">
        <v>-1</v>
      </c>
      <c r="H191">
        <v>30.6</v>
      </c>
      <c r="I191">
        <v>-1</v>
      </c>
      <c r="J191">
        <v>-1</v>
      </c>
      <c r="K191">
        <v>-1</v>
      </c>
    </row>
    <row r="192" spans="1:11" x14ac:dyDescent="0.2">
      <c r="A192" s="1">
        <v>43753.137164351851</v>
      </c>
      <c r="B192">
        <v>61</v>
      </c>
      <c r="C192">
        <v>0</v>
      </c>
      <c r="D192">
        <v>68578.399999999994</v>
      </c>
      <c r="E192">
        <v>-1</v>
      </c>
      <c r="F192">
        <v>-1</v>
      </c>
      <c r="G192">
        <v>-1</v>
      </c>
      <c r="H192">
        <v>30</v>
      </c>
      <c r="I192">
        <v>-1</v>
      </c>
      <c r="J192">
        <v>-1</v>
      </c>
      <c r="K192">
        <v>-1</v>
      </c>
    </row>
    <row r="193" spans="1:11" x14ac:dyDescent="0.2">
      <c r="A193" s="1">
        <v>43753.137858796297</v>
      </c>
      <c r="B193">
        <v>19</v>
      </c>
      <c r="C193">
        <v>0</v>
      </c>
      <c r="D193">
        <v>68149</v>
      </c>
      <c r="E193">
        <v>-1</v>
      </c>
      <c r="F193">
        <v>-1</v>
      </c>
      <c r="G193">
        <v>-1</v>
      </c>
      <c r="H193">
        <v>30.2</v>
      </c>
      <c r="I193">
        <v>-1</v>
      </c>
      <c r="J193">
        <v>-1</v>
      </c>
      <c r="K193">
        <v>-1</v>
      </c>
    </row>
    <row r="194" spans="1:11" x14ac:dyDescent="0.2">
      <c r="A194" s="1">
        <v>43753.138553240744</v>
      </c>
      <c r="B194">
        <v>92</v>
      </c>
      <c r="C194">
        <v>0</v>
      </c>
      <c r="D194">
        <v>69251.399999999994</v>
      </c>
      <c r="E194">
        <v>-1</v>
      </c>
      <c r="F194">
        <v>-1</v>
      </c>
      <c r="G194">
        <v>-1</v>
      </c>
      <c r="H194">
        <v>29.7</v>
      </c>
      <c r="I194">
        <v>-1</v>
      </c>
      <c r="J194">
        <v>-1</v>
      </c>
      <c r="K194">
        <v>-1</v>
      </c>
    </row>
    <row r="195" spans="1:11" x14ac:dyDescent="0.2">
      <c r="A195" s="1">
        <v>43753.139247685183</v>
      </c>
      <c r="B195">
        <v>91</v>
      </c>
      <c r="C195">
        <v>0</v>
      </c>
      <c r="D195">
        <v>69560.800000000003</v>
      </c>
      <c r="E195">
        <v>-1</v>
      </c>
      <c r="F195">
        <v>-1</v>
      </c>
      <c r="G195">
        <v>-1</v>
      </c>
      <c r="H195">
        <v>33.4</v>
      </c>
      <c r="I195">
        <v>-1</v>
      </c>
      <c r="J195">
        <v>-1</v>
      </c>
      <c r="K195">
        <v>-1</v>
      </c>
    </row>
    <row r="196" spans="1:11" x14ac:dyDescent="0.2">
      <c r="A196" s="1">
        <v>43753.13994212963</v>
      </c>
      <c r="B196">
        <v>13</v>
      </c>
      <c r="C196">
        <v>0</v>
      </c>
      <c r="D196">
        <v>72984.7</v>
      </c>
      <c r="E196">
        <v>-1</v>
      </c>
      <c r="F196">
        <v>-1</v>
      </c>
      <c r="G196">
        <v>-1</v>
      </c>
      <c r="H196">
        <v>30.1</v>
      </c>
      <c r="I196">
        <v>-1</v>
      </c>
      <c r="J196">
        <v>-1</v>
      </c>
      <c r="K196">
        <v>-1</v>
      </c>
    </row>
    <row r="197" spans="1:11" x14ac:dyDescent="0.2">
      <c r="A197" s="1">
        <v>43753.140648148146</v>
      </c>
      <c r="B197">
        <v>43</v>
      </c>
      <c r="C197">
        <v>0</v>
      </c>
      <c r="D197">
        <v>73082.100000000006</v>
      </c>
      <c r="E197">
        <v>-1</v>
      </c>
      <c r="F197">
        <v>-1</v>
      </c>
      <c r="G197">
        <v>-1</v>
      </c>
      <c r="H197">
        <v>31.2</v>
      </c>
      <c r="I197">
        <v>-1</v>
      </c>
      <c r="J197">
        <v>-1</v>
      </c>
      <c r="K197">
        <v>-1</v>
      </c>
    </row>
    <row r="198" spans="1:11" x14ac:dyDescent="0.2">
      <c r="A198" s="1">
        <v>43753.141342592593</v>
      </c>
      <c r="B198">
        <v>46</v>
      </c>
      <c r="C198">
        <v>1</v>
      </c>
      <c r="D198">
        <v>70089.100000000006</v>
      </c>
      <c r="E198">
        <v>-1</v>
      </c>
      <c r="F198">
        <v>-1</v>
      </c>
      <c r="G198">
        <v>-1</v>
      </c>
      <c r="H198">
        <v>30.1</v>
      </c>
      <c r="I198">
        <v>-1</v>
      </c>
      <c r="J198">
        <v>-1</v>
      </c>
      <c r="K198">
        <v>-1</v>
      </c>
    </row>
    <row r="199" spans="1:11" x14ac:dyDescent="0.2">
      <c r="A199" s="1">
        <v>43753.14203703704</v>
      </c>
      <c r="B199">
        <v>98</v>
      </c>
      <c r="C199">
        <v>0</v>
      </c>
      <c r="D199">
        <v>71930.5</v>
      </c>
      <c r="E199">
        <v>-1</v>
      </c>
      <c r="F199">
        <v>-1</v>
      </c>
      <c r="G199">
        <v>-1</v>
      </c>
      <c r="H199">
        <v>29.9</v>
      </c>
      <c r="I199">
        <v>-1</v>
      </c>
      <c r="J199">
        <v>-1</v>
      </c>
      <c r="K199">
        <v>-1</v>
      </c>
    </row>
    <row r="200" spans="1:11" x14ac:dyDescent="0.2">
      <c r="A200" s="1">
        <v>43753.142731481479</v>
      </c>
      <c r="B200">
        <v>9</v>
      </c>
      <c r="C200">
        <v>0</v>
      </c>
      <c r="D200">
        <v>69194.399999999994</v>
      </c>
      <c r="E200">
        <v>-1</v>
      </c>
      <c r="F200">
        <v>-1</v>
      </c>
      <c r="G200">
        <v>-1</v>
      </c>
      <c r="H200">
        <v>36.6</v>
      </c>
      <c r="I200">
        <v>-1</v>
      </c>
      <c r="J200">
        <v>-1</v>
      </c>
      <c r="K200">
        <v>-1</v>
      </c>
    </row>
    <row r="201" spans="1:11" x14ac:dyDescent="0.2">
      <c r="A201" s="1">
        <v>43753.143425925926</v>
      </c>
      <c r="B201">
        <v>13</v>
      </c>
      <c r="C201">
        <v>0</v>
      </c>
      <c r="D201">
        <v>65568</v>
      </c>
      <c r="E201">
        <v>-1</v>
      </c>
      <c r="F201">
        <v>-1</v>
      </c>
      <c r="G201">
        <v>-1</v>
      </c>
      <c r="H201">
        <v>30.2</v>
      </c>
      <c r="I201">
        <v>-1</v>
      </c>
      <c r="J201">
        <v>-1</v>
      </c>
      <c r="K201">
        <v>-1</v>
      </c>
    </row>
    <row r="202" spans="1:11" x14ac:dyDescent="0.2">
      <c r="A202" s="1">
        <v>43753.144108796296</v>
      </c>
      <c r="B202">
        <v>88</v>
      </c>
      <c r="C202">
        <v>0</v>
      </c>
      <c r="D202">
        <v>62920.7</v>
      </c>
      <c r="E202">
        <v>-1</v>
      </c>
      <c r="F202">
        <v>-1</v>
      </c>
      <c r="G202">
        <v>-1</v>
      </c>
      <c r="H202">
        <v>32.6</v>
      </c>
      <c r="I202">
        <v>-1</v>
      </c>
      <c r="J202">
        <v>-1</v>
      </c>
      <c r="K202">
        <v>-1</v>
      </c>
    </row>
    <row r="203" spans="1:11" x14ac:dyDescent="0.2">
      <c r="A203" s="1">
        <v>43753.144803240742</v>
      </c>
      <c r="B203">
        <v>43</v>
      </c>
      <c r="C203">
        <v>0</v>
      </c>
      <c r="D203">
        <v>62498.6</v>
      </c>
      <c r="E203">
        <v>-1</v>
      </c>
      <c r="F203">
        <v>-1</v>
      </c>
      <c r="G203">
        <v>-1</v>
      </c>
      <c r="H203">
        <v>30.9</v>
      </c>
      <c r="I203">
        <v>-1</v>
      </c>
      <c r="J203">
        <v>-1</v>
      </c>
      <c r="K203">
        <v>-1</v>
      </c>
    </row>
    <row r="204" spans="1:11" x14ac:dyDescent="0.2">
      <c r="A204" s="1">
        <v>43753.145497685182</v>
      </c>
      <c r="B204">
        <v>7</v>
      </c>
      <c r="C204">
        <v>0</v>
      </c>
      <c r="D204">
        <v>63919.199999999997</v>
      </c>
      <c r="E204">
        <v>-1</v>
      </c>
      <c r="F204">
        <v>-1</v>
      </c>
      <c r="G204">
        <v>-1</v>
      </c>
      <c r="H204">
        <v>30.6</v>
      </c>
      <c r="I204">
        <v>-1</v>
      </c>
      <c r="J204">
        <v>-1</v>
      </c>
      <c r="K204">
        <v>-1</v>
      </c>
    </row>
    <row r="205" spans="1:11" x14ac:dyDescent="0.2">
      <c r="A205" s="1">
        <v>43753.146192129629</v>
      </c>
      <c r="B205">
        <v>138</v>
      </c>
      <c r="C205">
        <v>0</v>
      </c>
      <c r="D205">
        <v>119152.8</v>
      </c>
      <c r="E205">
        <v>-1</v>
      </c>
      <c r="F205">
        <v>-1</v>
      </c>
      <c r="G205">
        <v>-1</v>
      </c>
      <c r="H205">
        <v>35.299999999999997</v>
      </c>
      <c r="I205">
        <v>-1</v>
      </c>
      <c r="J205">
        <v>-1</v>
      </c>
      <c r="K205">
        <v>-1</v>
      </c>
    </row>
    <row r="206" spans="1:11" x14ac:dyDescent="0.2">
      <c r="A206" s="1">
        <v>43753.146886574075</v>
      </c>
      <c r="B206">
        <v>104</v>
      </c>
      <c r="C206">
        <v>0</v>
      </c>
      <c r="D206">
        <v>139482.70000000001</v>
      </c>
      <c r="E206">
        <v>-1</v>
      </c>
      <c r="F206">
        <v>-1</v>
      </c>
      <c r="G206">
        <v>-1</v>
      </c>
      <c r="H206">
        <v>30</v>
      </c>
      <c r="I206">
        <v>-1</v>
      </c>
      <c r="J206">
        <v>-1</v>
      </c>
      <c r="K206">
        <v>-1</v>
      </c>
    </row>
    <row r="207" spans="1:11" x14ac:dyDescent="0.2">
      <c r="A207" s="1">
        <v>43753.147581018522</v>
      </c>
      <c r="B207">
        <v>19</v>
      </c>
      <c r="C207">
        <v>0</v>
      </c>
      <c r="D207">
        <v>119444.6</v>
      </c>
      <c r="E207">
        <v>-1</v>
      </c>
      <c r="F207">
        <v>-1</v>
      </c>
      <c r="G207">
        <v>-1</v>
      </c>
      <c r="H207">
        <v>29.9</v>
      </c>
      <c r="I207">
        <v>-1</v>
      </c>
      <c r="J207">
        <v>-1</v>
      </c>
      <c r="K207">
        <v>-1</v>
      </c>
    </row>
    <row r="208" spans="1:11" x14ac:dyDescent="0.2">
      <c r="A208" s="1">
        <v>43753.148275462961</v>
      </c>
      <c r="B208">
        <v>49</v>
      </c>
      <c r="C208">
        <v>0</v>
      </c>
      <c r="D208">
        <v>91518.399999999994</v>
      </c>
      <c r="E208">
        <v>-1</v>
      </c>
      <c r="F208">
        <v>-1</v>
      </c>
      <c r="G208">
        <v>-1</v>
      </c>
      <c r="H208">
        <v>30.1</v>
      </c>
      <c r="I208">
        <v>-1</v>
      </c>
      <c r="J208">
        <v>-1</v>
      </c>
      <c r="K208">
        <v>-1</v>
      </c>
    </row>
    <row r="209" spans="1:11" x14ac:dyDescent="0.2">
      <c r="A209" s="1">
        <v>43753.148981481485</v>
      </c>
      <c r="B209">
        <v>47</v>
      </c>
      <c r="C209">
        <v>0</v>
      </c>
      <c r="D209">
        <v>82868.800000000003</v>
      </c>
      <c r="E209">
        <v>-1</v>
      </c>
      <c r="F209">
        <v>-1</v>
      </c>
      <c r="G209">
        <v>-1</v>
      </c>
      <c r="H209">
        <v>30.3</v>
      </c>
      <c r="I209">
        <v>-1</v>
      </c>
      <c r="J209">
        <v>-1</v>
      </c>
      <c r="K209">
        <v>-1</v>
      </c>
    </row>
    <row r="210" spans="1:11" x14ac:dyDescent="0.2">
      <c r="A210" s="1">
        <v>43753.149675925924</v>
      </c>
      <c r="B210">
        <v>49</v>
      </c>
      <c r="C210">
        <v>0</v>
      </c>
      <c r="D210">
        <v>64268</v>
      </c>
      <c r="E210">
        <v>-1</v>
      </c>
      <c r="F210">
        <v>-1</v>
      </c>
      <c r="G210">
        <v>-1</v>
      </c>
      <c r="H210">
        <v>33.4</v>
      </c>
      <c r="I210">
        <v>-1</v>
      </c>
      <c r="J210">
        <v>-1</v>
      </c>
      <c r="K210">
        <v>-1</v>
      </c>
    </row>
    <row r="211" spans="1:11" x14ac:dyDescent="0.2">
      <c r="A211" s="1">
        <v>43753.150370370371</v>
      </c>
      <c r="B211">
        <v>81</v>
      </c>
      <c r="C211">
        <v>0</v>
      </c>
      <c r="D211">
        <v>62793.1</v>
      </c>
      <c r="E211">
        <v>-1</v>
      </c>
      <c r="F211">
        <v>-1</v>
      </c>
      <c r="G211">
        <v>-1</v>
      </c>
      <c r="H211">
        <v>30</v>
      </c>
      <c r="I211">
        <v>-1</v>
      </c>
      <c r="J211">
        <v>-1</v>
      </c>
      <c r="K211">
        <v>-1</v>
      </c>
    </row>
    <row r="212" spans="1:11" x14ac:dyDescent="0.2">
      <c r="A212" s="1">
        <v>43753.151064814818</v>
      </c>
      <c r="B212">
        <v>90</v>
      </c>
      <c r="C212">
        <v>0</v>
      </c>
      <c r="D212">
        <v>55994.2</v>
      </c>
      <c r="E212">
        <v>-1</v>
      </c>
      <c r="F212">
        <v>-1</v>
      </c>
      <c r="G212">
        <v>-1</v>
      </c>
      <c r="H212">
        <v>31.8</v>
      </c>
      <c r="I212">
        <v>-1</v>
      </c>
      <c r="J212">
        <v>-1</v>
      </c>
      <c r="K212">
        <v>-1</v>
      </c>
    </row>
    <row r="213" spans="1:11" x14ac:dyDescent="0.2">
      <c r="A213" s="1">
        <v>43753.151759259257</v>
      </c>
      <c r="B213">
        <v>10</v>
      </c>
      <c r="C213">
        <v>0</v>
      </c>
      <c r="D213">
        <v>52964.3</v>
      </c>
      <c r="E213">
        <v>-1</v>
      </c>
      <c r="F213">
        <v>-1</v>
      </c>
      <c r="G213">
        <v>-1</v>
      </c>
      <c r="H213">
        <v>30.5</v>
      </c>
      <c r="I213">
        <v>-1</v>
      </c>
      <c r="J213">
        <v>-1</v>
      </c>
      <c r="K213">
        <v>-1</v>
      </c>
    </row>
    <row r="214" spans="1:11" x14ac:dyDescent="0.2">
      <c r="A214" s="1">
        <v>43753.152453703704</v>
      </c>
      <c r="B214">
        <v>10</v>
      </c>
      <c r="C214">
        <v>0</v>
      </c>
      <c r="D214">
        <v>57975.3</v>
      </c>
      <c r="E214">
        <v>-1</v>
      </c>
      <c r="F214">
        <v>-1</v>
      </c>
      <c r="G214">
        <v>-1</v>
      </c>
      <c r="H214">
        <v>30.2</v>
      </c>
      <c r="I214">
        <v>-1</v>
      </c>
      <c r="J214">
        <v>-1</v>
      </c>
      <c r="K214">
        <v>-1</v>
      </c>
    </row>
    <row r="215" spans="1:11" x14ac:dyDescent="0.2">
      <c r="A215" s="1">
        <v>43753.153136574074</v>
      </c>
      <c r="B215">
        <v>195</v>
      </c>
      <c r="C215">
        <v>0</v>
      </c>
      <c r="D215">
        <v>81061.399999999994</v>
      </c>
      <c r="E215">
        <v>-1</v>
      </c>
      <c r="F215">
        <v>-1</v>
      </c>
      <c r="G215">
        <v>-1</v>
      </c>
      <c r="H215">
        <v>36.799999999999997</v>
      </c>
      <c r="I215">
        <v>-1</v>
      </c>
      <c r="J215">
        <v>-1</v>
      </c>
      <c r="K215">
        <v>-1</v>
      </c>
    </row>
    <row r="216" spans="1:11" x14ac:dyDescent="0.2">
      <c r="A216" s="1">
        <v>43753.153831018521</v>
      </c>
      <c r="B216">
        <v>25</v>
      </c>
      <c r="C216">
        <v>0</v>
      </c>
      <c r="D216">
        <v>69522.100000000006</v>
      </c>
      <c r="E216">
        <v>-1</v>
      </c>
      <c r="F216">
        <v>-1</v>
      </c>
      <c r="G216">
        <v>-1</v>
      </c>
      <c r="H216">
        <v>29.8</v>
      </c>
      <c r="I216">
        <v>-1</v>
      </c>
      <c r="J216">
        <v>-1</v>
      </c>
      <c r="K216">
        <v>-1</v>
      </c>
    </row>
    <row r="217" spans="1:11" x14ac:dyDescent="0.2">
      <c r="A217" s="1">
        <v>43753.15452546296</v>
      </c>
      <c r="B217">
        <v>48</v>
      </c>
      <c r="C217">
        <v>0</v>
      </c>
      <c r="D217">
        <v>70601.2</v>
      </c>
      <c r="E217">
        <v>-1</v>
      </c>
      <c r="F217">
        <v>-1</v>
      </c>
      <c r="G217">
        <v>-1</v>
      </c>
      <c r="H217">
        <v>30.4</v>
      </c>
      <c r="I217">
        <v>-1</v>
      </c>
      <c r="J217">
        <v>-1</v>
      </c>
      <c r="K217">
        <v>-1</v>
      </c>
    </row>
    <row r="218" spans="1:11" x14ac:dyDescent="0.2">
      <c r="A218" s="1">
        <v>43753.155219907407</v>
      </c>
      <c r="B218">
        <v>13</v>
      </c>
      <c r="C218">
        <v>0</v>
      </c>
      <c r="D218">
        <v>74962.399999999994</v>
      </c>
      <c r="E218">
        <v>-1</v>
      </c>
      <c r="F218">
        <v>-1</v>
      </c>
      <c r="G218">
        <v>-1</v>
      </c>
      <c r="H218">
        <v>30.4</v>
      </c>
      <c r="I218">
        <v>-1</v>
      </c>
      <c r="J218">
        <v>-1</v>
      </c>
      <c r="K218">
        <v>-1</v>
      </c>
    </row>
    <row r="219" spans="1:11" x14ac:dyDescent="0.2">
      <c r="A219" s="1">
        <v>43753.155914351853</v>
      </c>
      <c r="B219">
        <v>19</v>
      </c>
      <c r="C219">
        <v>0</v>
      </c>
      <c r="D219">
        <v>67725.8</v>
      </c>
      <c r="E219">
        <v>-1</v>
      </c>
      <c r="F219">
        <v>-1</v>
      </c>
      <c r="G219">
        <v>-1</v>
      </c>
      <c r="H219">
        <v>31.1</v>
      </c>
      <c r="I219">
        <v>-1</v>
      </c>
      <c r="J219">
        <v>-1</v>
      </c>
      <c r="K219">
        <v>-1</v>
      </c>
    </row>
    <row r="220" spans="1:11" x14ac:dyDescent="0.2">
      <c r="A220" s="1">
        <v>43753.156608796293</v>
      </c>
      <c r="B220">
        <v>49</v>
      </c>
      <c r="C220">
        <v>0</v>
      </c>
      <c r="D220">
        <v>79287.8</v>
      </c>
      <c r="E220">
        <v>-1</v>
      </c>
      <c r="F220">
        <v>-1</v>
      </c>
      <c r="G220">
        <v>-1</v>
      </c>
      <c r="H220">
        <v>35.5</v>
      </c>
      <c r="I220">
        <v>-1</v>
      </c>
      <c r="J220">
        <v>-1</v>
      </c>
      <c r="K220">
        <v>-1</v>
      </c>
    </row>
    <row r="221" spans="1:11" x14ac:dyDescent="0.2">
      <c r="A221" s="1">
        <v>43753.157314814816</v>
      </c>
      <c r="B221">
        <v>48</v>
      </c>
      <c r="C221">
        <v>0</v>
      </c>
      <c r="D221">
        <v>78348.7</v>
      </c>
      <c r="E221">
        <v>-1</v>
      </c>
      <c r="F221">
        <v>-1</v>
      </c>
      <c r="G221">
        <v>-1</v>
      </c>
      <c r="H221">
        <v>29.7</v>
      </c>
      <c r="I221">
        <v>-1</v>
      </c>
      <c r="J221">
        <v>-1</v>
      </c>
      <c r="K221">
        <v>-1</v>
      </c>
    </row>
    <row r="222" spans="1:11" x14ac:dyDescent="0.2">
      <c r="A222" s="1">
        <v>43753.158009259256</v>
      </c>
      <c r="B222">
        <v>14</v>
      </c>
      <c r="C222">
        <v>0</v>
      </c>
      <c r="D222">
        <v>79805.5</v>
      </c>
      <c r="E222">
        <v>-1</v>
      </c>
      <c r="F222">
        <v>-1</v>
      </c>
      <c r="G222">
        <v>-1</v>
      </c>
      <c r="H222">
        <v>30.7</v>
      </c>
      <c r="I222">
        <v>-1</v>
      </c>
      <c r="J222">
        <v>-1</v>
      </c>
      <c r="K222">
        <v>-1</v>
      </c>
    </row>
    <row r="223" spans="1:11" x14ac:dyDescent="0.2">
      <c r="A223" s="1">
        <v>43753.158703703702</v>
      </c>
      <c r="B223">
        <v>13</v>
      </c>
      <c r="C223">
        <v>0</v>
      </c>
      <c r="D223">
        <v>77738.899999999994</v>
      </c>
      <c r="E223">
        <v>-1</v>
      </c>
      <c r="F223">
        <v>-1</v>
      </c>
      <c r="G223">
        <v>-1</v>
      </c>
      <c r="H223">
        <v>29.8</v>
      </c>
      <c r="I223">
        <v>-1</v>
      </c>
      <c r="J223">
        <v>-1</v>
      </c>
      <c r="K223">
        <v>-1</v>
      </c>
    </row>
    <row r="224" spans="1:11" x14ac:dyDescent="0.2">
      <c r="A224" s="1">
        <v>43753.159398148149</v>
      </c>
      <c r="B224">
        <v>47</v>
      </c>
      <c r="C224">
        <v>0</v>
      </c>
      <c r="D224">
        <v>83065.8</v>
      </c>
      <c r="E224">
        <v>-1</v>
      </c>
      <c r="F224">
        <v>-1</v>
      </c>
      <c r="G224">
        <v>-1</v>
      </c>
      <c r="H224">
        <v>30.2</v>
      </c>
      <c r="I224">
        <v>-1</v>
      </c>
      <c r="J224">
        <v>-1</v>
      </c>
      <c r="K224">
        <v>-1</v>
      </c>
    </row>
    <row r="225" spans="1:11" x14ac:dyDescent="0.2">
      <c r="A225" s="1">
        <v>43753.160092592596</v>
      </c>
      <c r="B225">
        <v>9</v>
      </c>
      <c r="C225">
        <v>0</v>
      </c>
      <c r="D225">
        <v>78308.7</v>
      </c>
      <c r="E225">
        <v>-1</v>
      </c>
      <c r="F225">
        <v>-1</v>
      </c>
      <c r="G225">
        <v>-1</v>
      </c>
      <c r="H225">
        <v>33.700000000000003</v>
      </c>
      <c r="I225">
        <v>-1</v>
      </c>
      <c r="J225">
        <v>-1</v>
      </c>
      <c r="K225">
        <v>-1</v>
      </c>
    </row>
    <row r="226" spans="1:11" x14ac:dyDescent="0.2">
      <c r="A226" s="1">
        <v>43753.160775462966</v>
      </c>
      <c r="B226">
        <v>51</v>
      </c>
      <c r="C226">
        <v>0</v>
      </c>
      <c r="D226">
        <v>71608.800000000003</v>
      </c>
      <c r="E226">
        <v>-1</v>
      </c>
      <c r="F226">
        <v>-1</v>
      </c>
      <c r="G226">
        <v>-1</v>
      </c>
      <c r="H226">
        <v>29.9</v>
      </c>
      <c r="I226">
        <v>-1</v>
      </c>
      <c r="J226">
        <v>-1</v>
      </c>
      <c r="K226">
        <v>-1</v>
      </c>
    </row>
    <row r="227" spans="1:11" x14ac:dyDescent="0.2">
      <c r="A227" s="1">
        <v>43753.161469907405</v>
      </c>
      <c r="B227">
        <v>19</v>
      </c>
      <c r="C227">
        <v>0</v>
      </c>
      <c r="D227">
        <v>71299.8</v>
      </c>
      <c r="E227">
        <v>-1</v>
      </c>
      <c r="F227">
        <v>-1</v>
      </c>
      <c r="G227">
        <v>-1</v>
      </c>
      <c r="H227">
        <v>31.4</v>
      </c>
      <c r="I227">
        <v>-1</v>
      </c>
      <c r="J227">
        <v>-1</v>
      </c>
      <c r="K227">
        <v>-1</v>
      </c>
    </row>
    <row r="228" spans="1:11" x14ac:dyDescent="0.2">
      <c r="A228" s="1">
        <v>43753.162164351852</v>
      </c>
      <c r="B228">
        <v>11</v>
      </c>
      <c r="C228">
        <v>0</v>
      </c>
      <c r="D228">
        <v>68544.2</v>
      </c>
      <c r="E228">
        <v>-1</v>
      </c>
      <c r="F228">
        <v>-1</v>
      </c>
      <c r="G228">
        <v>-1</v>
      </c>
      <c r="H228">
        <v>29.8</v>
      </c>
      <c r="I228">
        <v>-1</v>
      </c>
      <c r="J228">
        <v>-1</v>
      </c>
      <c r="K228">
        <v>-1</v>
      </c>
    </row>
    <row r="229" spans="1:11" x14ac:dyDescent="0.2">
      <c r="A229" s="1">
        <v>43753.162858796299</v>
      </c>
      <c r="B229">
        <v>15</v>
      </c>
      <c r="C229">
        <v>0</v>
      </c>
      <c r="D229">
        <v>73025.5</v>
      </c>
      <c r="E229">
        <v>-1</v>
      </c>
      <c r="F229">
        <v>-1</v>
      </c>
      <c r="G229">
        <v>-1</v>
      </c>
      <c r="H229">
        <v>30.4</v>
      </c>
      <c r="I229">
        <v>-1</v>
      </c>
      <c r="J229">
        <v>-1</v>
      </c>
      <c r="K229">
        <v>-1</v>
      </c>
    </row>
    <row r="230" spans="1:11" x14ac:dyDescent="0.2">
      <c r="A230" s="1">
        <v>43753.163553240738</v>
      </c>
      <c r="B230">
        <v>10</v>
      </c>
      <c r="C230">
        <v>0</v>
      </c>
      <c r="D230">
        <v>95725.9</v>
      </c>
      <c r="E230">
        <v>-1</v>
      </c>
      <c r="F230">
        <v>-1</v>
      </c>
      <c r="G230">
        <v>-1</v>
      </c>
      <c r="H230">
        <v>36.299999999999997</v>
      </c>
      <c r="I230">
        <v>-1</v>
      </c>
      <c r="J230">
        <v>-1</v>
      </c>
      <c r="K230">
        <v>-1</v>
      </c>
    </row>
    <row r="231" spans="1:11" x14ac:dyDescent="0.2">
      <c r="A231" s="1">
        <v>43753.164247685185</v>
      </c>
      <c r="B231">
        <v>11</v>
      </c>
      <c r="C231">
        <v>0</v>
      </c>
      <c r="D231">
        <v>72545.3</v>
      </c>
      <c r="E231">
        <v>-1</v>
      </c>
      <c r="F231">
        <v>-1</v>
      </c>
      <c r="G231">
        <v>-1</v>
      </c>
      <c r="H231">
        <v>30.6</v>
      </c>
      <c r="I231">
        <v>-1</v>
      </c>
      <c r="J231">
        <v>-1</v>
      </c>
      <c r="K231">
        <v>-1</v>
      </c>
    </row>
    <row r="232" spans="1:11" x14ac:dyDescent="0.2">
      <c r="A232" s="1">
        <v>43753.164942129632</v>
      </c>
      <c r="B232">
        <v>10</v>
      </c>
      <c r="C232">
        <v>0</v>
      </c>
      <c r="D232">
        <v>67918.5</v>
      </c>
      <c r="E232">
        <v>-1</v>
      </c>
      <c r="F232">
        <v>-1</v>
      </c>
      <c r="G232">
        <v>-1</v>
      </c>
      <c r="H232">
        <v>31.1</v>
      </c>
      <c r="I232">
        <v>-1</v>
      </c>
      <c r="J232">
        <v>-1</v>
      </c>
      <c r="K232">
        <v>-1</v>
      </c>
    </row>
    <row r="233" spans="1:11" x14ac:dyDescent="0.2">
      <c r="A233" s="1">
        <v>43753.165648148148</v>
      </c>
      <c r="B233">
        <v>8</v>
      </c>
      <c r="C233">
        <v>0</v>
      </c>
      <c r="D233">
        <v>61879.6</v>
      </c>
      <c r="E233">
        <v>-1</v>
      </c>
      <c r="F233">
        <v>-1</v>
      </c>
      <c r="G233">
        <v>-1</v>
      </c>
      <c r="H233">
        <v>31.2</v>
      </c>
      <c r="I233">
        <v>-1</v>
      </c>
      <c r="J233">
        <v>-1</v>
      </c>
      <c r="K233">
        <v>-1</v>
      </c>
    </row>
    <row r="234" spans="1:11" x14ac:dyDescent="0.2">
      <c r="A234" s="1">
        <v>43753.166342592594</v>
      </c>
      <c r="B234">
        <v>12</v>
      </c>
      <c r="C234">
        <v>0</v>
      </c>
      <c r="D234">
        <v>62519.8</v>
      </c>
      <c r="E234">
        <v>-1</v>
      </c>
      <c r="F234">
        <v>-1</v>
      </c>
      <c r="G234">
        <v>-1</v>
      </c>
      <c r="H234">
        <v>30.9</v>
      </c>
      <c r="I234">
        <v>-1</v>
      </c>
      <c r="J234">
        <v>-1</v>
      </c>
      <c r="K234">
        <v>-1</v>
      </c>
    </row>
    <row r="235" spans="1:11" x14ac:dyDescent="0.2">
      <c r="A235" s="1">
        <v>43753.167037037034</v>
      </c>
      <c r="B235">
        <v>11</v>
      </c>
      <c r="C235">
        <v>0</v>
      </c>
      <c r="D235">
        <v>73179.600000000006</v>
      </c>
      <c r="E235">
        <v>-1</v>
      </c>
      <c r="F235">
        <v>-1</v>
      </c>
      <c r="G235">
        <v>-1</v>
      </c>
      <c r="H235">
        <v>36.9</v>
      </c>
      <c r="I235">
        <v>-1</v>
      </c>
      <c r="J235">
        <v>-1</v>
      </c>
      <c r="K235">
        <v>-1</v>
      </c>
    </row>
    <row r="236" spans="1:11" x14ac:dyDescent="0.2">
      <c r="A236" s="1">
        <v>43753.167731481481</v>
      </c>
      <c r="B236">
        <v>49</v>
      </c>
      <c r="C236">
        <v>1</v>
      </c>
      <c r="D236">
        <v>72387.7</v>
      </c>
      <c r="E236">
        <v>-1</v>
      </c>
      <c r="F236">
        <v>-1</v>
      </c>
      <c r="G236">
        <v>-1</v>
      </c>
      <c r="H236">
        <v>30.2</v>
      </c>
      <c r="I236">
        <v>-1</v>
      </c>
      <c r="J236">
        <v>-1</v>
      </c>
      <c r="K236">
        <v>-1</v>
      </c>
    </row>
    <row r="237" spans="1:11" x14ac:dyDescent="0.2">
      <c r="A237" s="1">
        <v>43753.168425925927</v>
      </c>
      <c r="B237">
        <v>14</v>
      </c>
      <c r="C237">
        <v>1</v>
      </c>
      <c r="D237">
        <v>64656.3</v>
      </c>
      <c r="E237">
        <v>-1</v>
      </c>
      <c r="F237">
        <v>-1</v>
      </c>
      <c r="G237">
        <v>-1</v>
      </c>
      <c r="H237">
        <v>30</v>
      </c>
      <c r="I237">
        <v>-1</v>
      </c>
      <c r="J237">
        <v>-1</v>
      </c>
      <c r="K237">
        <v>-1</v>
      </c>
    </row>
    <row r="238" spans="1:11" x14ac:dyDescent="0.2">
      <c r="A238" s="1">
        <v>43753.169120370374</v>
      </c>
      <c r="B238">
        <v>13</v>
      </c>
      <c r="C238">
        <v>0</v>
      </c>
      <c r="D238">
        <v>81993.899999999994</v>
      </c>
      <c r="E238">
        <v>-1</v>
      </c>
      <c r="F238">
        <v>-1</v>
      </c>
      <c r="G238">
        <v>-1</v>
      </c>
      <c r="H238">
        <v>30.9</v>
      </c>
      <c r="I238">
        <v>-1</v>
      </c>
      <c r="J238">
        <v>-1</v>
      </c>
      <c r="K238">
        <v>-1</v>
      </c>
    </row>
    <row r="239" spans="1:11" x14ac:dyDescent="0.2">
      <c r="A239" s="1">
        <v>43753.169814814813</v>
      </c>
      <c r="B239">
        <v>17</v>
      </c>
      <c r="C239">
        <v>0</v>
      </c>
      <c r="D239">
        <v>72071.3</v>
      </c>
      <c r="E239">
        <v>-1</v>
      </c>
      <c r="F239">
        <v>-1</v>
      </c>
      <c r="G239">
        <v>-1</v>
      </c>
      <c r="H239">
        <v>30.7</v>
      </c>
      <c r="I239">
        <v>-1</v>
      </c>
      <c r="J239">
        <v>-1</v>
      </c>
      <c r="K239">
        <v>-1</v>
      </c>
    </row>
    <row r="240" spans="1:11" x14ac:dyDescent="0.2">
      <c r="A240" s="1">
        <v>43753.170497685183</v>
      </c>
      <c r="B240">
        <v>47</v>
      </c>
      <c r="C240">
        <v>0</v>
      </c>
      <c r="D240">
        <v>74283.7</v>
      </c>
      <c r="E240">
        <v>-1</v>
      </c>
      <c r="F240">
        <v>-1</v>
      </c>
      <c r="G240">
        <v>-1</v>
      </c>
      <c r="H240">
        <v>33.6</v>
      </c>
      <c r="I240">
        <v>-1</v>
      </c>
      <c r="J240">
        <v>-1</v>
      </c>
      <c r="K240">
        <v>-1</v>
      </c>
    </row>
    <row r="241" spans="1:11" x14ac:dyDescent="0.2">
      <c r="A241" s="1">
        <v>43753.17119212963</v>
      </c>
      <c r="B241">
        <v>12</v>
      </c>
      <c r="C241">
        <v>0</v>
      </c>
      <c r="D241">
        <v>67562.3</v>
      </c>
      <c r="E241">
        <v>-1</v>
      </c>
      <c r="F241">
        <v>-1</v>
      </c>
      <c r="G241">
        <v>-1</v>
      </c>
      <c r="H241">
        <v>30.3</v>
      </c>
      <c r="I241">
        <v>-1</v>
      </c>
      <c r="J241">
        <v>-1</v>
      </c>
      <c r="K241">
        <v>-1</v>
      </c>
    </row>
    <row r="242" spans="1:11" x14ac:dyDescent="0.2">
      <c r="A242" s="1">
        <v>43753.171886574077</v>
      </c>
      <c r="B242">
        <v>14</v>
      </c>
      <c r="C242">
        <v>0</v>
      </c>
      <c r="D242">
        <v>67333.899999999994</v>
      </c>
      <c r="E242">
        <v>-1</v>
      </c>
      <c r="F242">
        <v>-1</v>
      </c>
      <c r="G242">
        <v>-1</v>
      </c>
      <c r="H242">
        <v>31</v>
      </c>
      <c r="I242">
        <v>-1</v>
      </c>
      <c r="J242">
        <v>-1</v>
      </c>
      <c r="K242">
        <v>-1</v>
      </c>
    </row>
    <row r="243" spans="1:11" x14ac:dyDescent="0.2">
      <c r="A243" s="1">
        <v>43753.172581018516</v>
      </c>
      <c r="B243">
        <v>12</v>
      </c>
      <c r="C243">
        <v>0</v>
      </c>
      <c r="D243">
        <v>67168.2</v>
      </c>
      <c r="E243">
        <v>-1</v>
      </c>
      <c r="F243">
        <v>-1</v>
      </c>
      <c r="G243">
        <v>-1</v>
      </c>
      <c r="H243">
        <v>30.3</v>
      </c>
      <c r="I243">
        <v>-1</v>
      </c>
      <c r="J243">
        <v>-1</v>
      </c>
      <c r="K243">
        <v>-1</v>
      </c>
    </row>
    <row r="244" spans="1:11" x14ac:dyDescent="0.2">
      <c r="A244" s="1">
        <v>43753.173275462963</v>
      </c>
      <c r="B244">
        <v>8</v>
      </c>
      <c r="C244">
        <v>0</v>
      </c>
      <c r="D244">
        <v>64469.8</v>
      </c>
      <c r="E244">
        <v>-1</v>
      </c>
      <c r="F244">
        <v>-1</v>
      </c>
      <c r="G244">
        <v>-1</v>
      </c>
      <c r="H244">
        <v>29.6</v>
      </c>
      <c r="I244">
        <v>-1</v>
      </c>
      <c r="J244">
        <v>-1</v>
      </c>
      <c r="K244">
        <v>-1</v>
      </c>
    </row>
    <row r="245" spans="1:11" x14ac:dyDescent="0.2">
      <c r="A245" s="1">
        <v>43753.17396990741</v>
      </c>
      <c r="B245">
        <v>14</v>
      </c>
      <c r="C245">
        <v>0</v>
      </c>
      <c r="D245">
        <v>71145.399999999994</v>
      </c>
      <c r="E245">
        <v>-1</v>
      </c>
      <c r="F245">
        <v>-1</v>
      </c>
      <c r="G245">
        <v>-1</v>
      </c>
      <c r="H245">
        <v>36.799999999999997</v>
      </c>
      <c r="I245">
        <v>-1</v>
      </c>
      <c r="J245">
        <v>-1</v>
      </c>
      <c r="K245">
        <v>-1</v>
      </c>
    </row>
    <row r="246" spans="1:11" x14ac:dyDescent="0.2">
      <c r="A246" s="1">
        <v>43753.174675925926</v>
      </c>
      <c r="B246">
        <v>14</v>
      </c>
      <c r="C246">
        <v>0</v>
      </c>
      <c r="D246">
        <v>82773.100000000006</v>
      </c>
      <c r="E246">
        <v>-1</v>
      </c>
      <c r="F246">
        <v>-1</v>
      </c>
      <c r="G246">
        <v>-1</v>
      </c>
      <c r="H246">
        <v>30.4</v>
      </c>
      <c r="I246">
        <v>-1</v>
      </c>
      <c r="J246">
        <v>-1</v>
      </c>
      <c r="K246">
        <v>-1</v>
      </c>
    </row>
    <row r="247" spans="1:11" x14ac:dyDescent="0.2">
      <c r="A247" s="1">
        <v>43753.175370370373</v>
      </c>
      <c r="B247">
        <v>9</v>
      </c>
      <c r="C247">
        <v>0</v>
      </c>
      <c r="D247">
        <v>75818.100000000006</v>
      </c>
      <c r="E247">
        <v>-1</v>
      </c>
      <c r="F247">
        <v>-1</v>
      </c>
      <c r="G247">
        <v>-1</v>
      </c>
      <c r="H247">
        <v>31.9</v>
      </c>
      <c r="I247">
        <v>-1</v>
      </c>
      <c r="J247">
        <v>-1</v>
      </c>
      <c r="K247">
        <v>-1</v>
      </c>
    </row>
    <row r="248" spans="1:11" x14ac:dyDescent="0.2">
      <c r="A248" s="1">
        <v>43753.176064814812</v>
      </c>
      <c r="B248">
        <v>49</v>
      </c>
      <c r="C248">
        <v>0</v>
      </c>
      <c r="D248">
        <v>76991.3</v>
      </c>
      <c r="E248">
        <v>-1</v>
      </c>
      <c r="F248">
        <v>-1</v>
      </c>
      <c r="G248">
        <v>-1</v>
      </c>
      <c r="H248">
        <v>30.7</v>
      </c>
      <c r="I248">
        <v>-1</v>
      </c>
      <c r="J248">
        <v>-1</v>
      </c>
      <c r="K248">
        <v>-1</v>
      </c>
    </row>
    <row r="249" spans="1:11" x14ac:dyDescent="0.2">
      <c r="A249" s="1">
        <v>43753.176759259259</v>
      </c>
      <c r="B249">
        <v>8</v>
      </c>
      <c r="C249">
        <v>0</v>
      </c>
      <c r="D249">
        <v>67731.199999999997</v>
      </c>
      <c r="E249">
        <v>-1</v>
      </c>
      <c r="F249">
        <v>-1</v>
      </c>
      <c r="G249">
        <v>-1</v>
      </c>
      <c r="H249">
        <v>30.7</v>
      </c>
      <c r="I249">
        <v>-1</v>
      </c>
      <c r="J249">
        <v>-1</v>
      </c>
      <c r="K249">
        <v>-1</v>
      </c>
    </row>
    <row r="250" spans="1:11" x14ac:dyDescent="0.2">
      <c r="A250" s="1">
        <v>43753.177453703705</v>
      </c>
      <c r="B250">
        <v>47</v>
      </c>
      <c r="C250">
        <v>0</v>
      </c>
      <c r="D250">
        <v>84680.5</v>
      </c>
      <c r="E250">
        <v>-1</v>
      </c>
      <c r="F250">
        <v>-1</v>
      </c>
      <c r="G250">
        <v>-1</v>
      </c>
      <c r="H250">
        <v>36.799999999999997</v>
      </c>
      <c r="I250">
        <v>-1</v>
      </c>
      <c r="J250">
        <v>-1</v>
      </c>
      <c r="K250">
        <v>-1</v>
      </c>
    </row>
    <row r="251" spans="1:11" x14ac:dyDescent="0.2">
      <c r="A251" s="1">
        <v>43753.178148148145</v>
      </c>
      <c r="B251">
        <v>9</v>
      </c>
      <c r="C251">
        <v>0</v>
      </c>
      <c r="D251">
        <v>69527.100000000006</v>
      </c>
      <c r="E251">
        <v>-1</v>
      </c>
      <c r="F251">
        <v>-1</v>
      </c>
      <c r="G251">
        <v>-1</v>
      </c>
      <c r="H251">
        <v>28.8</v>
      </c>
      <c r="I251">
        <v>-1</v>
      </c>
      <c r="J251">
        <v>-1</v>
      </c>
      <c r="K251">
        <v>-1</v>
      </c>
    </row>
    <row r="252" spans="1:11" x14ac:dyDescent="0.2">
      <c r="A252" s="1">
        <v>43753.178831018522</v>
      </c>
      <c r="B252">
        <v>15</v>
      </c>
      <c r="C252">
        <v>0</v>
      </c>
      <c r="D252">
        <v>62728.4</v>
      </c>
      <c r="E252">
        <v>-1</v>
      </c>
      <c r="F252">
        <v>-1</v>
      </c>
      <c r="G252">
        <v>-1</v>
      </c>
      <c r="H252">
        <v>31</v>
      </c>
      <c r="I252">
        <v>-1</v>
      </c>
      <c r="J252">
        <v>-1</v>
      </c>
      <c r="K252">
        <v>-1</v>
      </c>
    </row>
    <row r="253" spans="1:11" x14ac:dyDescent="0.2">
      <c r="A253" s="1">
        <v>43753.179525462961</v>
      </c>
      <c r="B253">
        <v>40</v>
      </c>
      <c r="C253">
        <v>3</v>
      </c>
      <c r="D253">
        <v>93707.3</v>
      </c>
      <c r="E253">
        <v>-1</v>
      </c>
      <c r="F253">
        <v>-1</v>
      </c>
      <c r="G253">
        <v>-1</v>
      </c>
      <c r="H253">
        <v>31.3</v>
      </c>
      <c r="I253">
        <v>-1</v>
      </c>
      <c r="J253">
        <v>-1</v>
      </c>
      <c r="K253">
        <v>-1</v>
      </c>
    </row>
    <row r="254" spans="1:11" x14ac:dyDescent="0.2">
      <c r="A254" s="1">
        <v>43753.180219907408</v>
      </c>
      <c r="B254">
        <v>64</v>
      </c>
      <c r="C254">
        <v>3</v>
      </c>
      <c r="D254">
        <v>107207.8</v>
      </c>
      <c r="E254">
        <v>-1</v>
      </c>
      <c r="F254">
        <v>-1</v>
      </c>
      <c r="G254">
        <v>-1</v>
      </c>
      <c r="H254">
        <v>29.9</v>
      </c>
      <c r="I254">
        <v>-1</v>
      </c>
      <c r="J254">
        <v>-1</v>
      </c>
      <c r="K254">
        <v>-1</v>
      </c>
    </row>
    <row r="255" spans="1:11" x14ac:dyDescent="0.2">
      <c r="A255" s="1">
        <v>43753.180914351855</v>
      </c>
      <c r="B255">
        <v>9</v>
      </c>
      <c r="C255">
        <v>2</v>
      </c>
      <c r="D255">
        <v>119822.7</v>
      </c>
      <c r="E255">
        <v>-1</v>
      </c>
      <c r="F255">
        <v>-1</v>
      </c>
      <c r="G255">
        <v>-1</v>
      </c>
      <c r="H255">
        <v>34</v>
      </c>
      <c r="I255">
        <v>-1</v>
      </c>
      <c r="J255">
        <v>-1</v>
      </c>
      <c r="K255">
        <v>-1</v>
      </c>
    </row>
    <row r="256" spans="1:11" x14ac:dyDescent="0.2">
      <c r="A256" s="1">
        <v>43753.181608796294</v>
      </c>
      <c r="B256">
        <v>43</v>
      </c>
      <c r="C256">
        <v>3</v>
      </c>
      <c r="D256">
        <v>151112</v>
      </c>
      <c r="E256">
        <v>-1</v>
      </c>
      <c r="F256">
        <v>-1</v>
      </c>
      <c r="G256">
        <v>-1</v>
      </c>
      <c r="H256">
        <v>29.7</v>
      </c>
      <c r="I256">
        <v>-1</v>
      </c>
      <c r="J256">
        <v>-1</v>
      </c>
      <c r="K256">
        <v>-1</v>
      </c>
    </row>
    <row r="257" spans="1:11" x14ac:dyDescent="0.2">
      <c r="A257" s="1">
        <v>43753.182303240741</v>
      </c>
      <c r="B257">
        <v>6</v>
      </c>
      <c r="C257">
        <v>2</v>
      </c>
      <c r="D257">
        <v>152179</v>
      </c>
      <c r="E257">
        <v>-1</v>
      </c>
      <c r="F257">
        <v>-1</v>
      </c>
      <c r="G257">
        <v>-1</v>
      </c>
      <c r="H257">
        <v>30.7</v>
      </c>
      <c r="I257">
        <v>-1</v>
      </c>
      <c r="J257">
        <v>-1</v>
      </c>
      <c r="K257">
        <v>-1</v>
      </c>
    </row>
    <row r="258" spans="1:11" x14ac:dyDescent="0.2">
      <c r="A258" s="1">
        <v>43753.183009259257</v>
      </c>
      <c r="B258">
        <v>8</v>
      </c>
      <c r="C258">
        <v>2</v>
      </c>
      <c r="D258">
        <v>162471.6</v>
      </c>
      <c r="E258">
        <v>-1</v>
      </c>
      <c r="F258">
        <v>-1</v>
      </c>
      <c r="G258">
        <v>-1</v>
      </c>
      <c r="H258">
        <v>30.2</v>
      </c>
      <c r="I258">
        <v>-1</v>
      </c>
      <c r="J258">
        <v>-1</v>
      </c>
      <c r="K258">
        <v>-1</v>
      </c>
    </row>
    <row r="259" spans="1:11" x14ac:dyDescent="0.2">
      <c r="A259" s="1">
        <v>43753.183703703704</v>
      </c>
      <c r="B259">
        <v>47</v>
      </c>
      <c r="C259">
        <v>2</v>
      </c>
      <c r="D259">
        <v>144127.9</v>
      </c>
      <c r="E259">
        <v>-1</v>
      </c>
      <c r="F259">
        <v>-1</v>
      </c>
      <c r="G259">
        <v>-1</v>
      </c>
      <c r="H259">
        <v>29.9</v>
      </c>
      <c r="I259">
        <v>-1</v>
      </c>
      <c r="J259">
        <v>-1</v>
      </c>
      <c r="K259">
        <v>-1</v>
      </c>
    </row>
    <row r="260" spans="1:11" x14ac:dyDescent="0.2">
      <c r="A260" s="1">
        <v>43753.184398148151</v>
      </c>
      <c r="B260">
        <v>48</v>
      </c>
      <c r="C260">
        <v>2</v>
      </c>
      <c r="D260">
        <v>145930.70000000001</v>
      </c>
      <c r="E260">
        <v>-1</v>
      </c>
      <c r="F260">
        <v>-1</v>
      </c>
      <c r="G260">
        <v>-1</v>
      </c>
      <c r="H260">
        <v>36.4</v>
      </c>
      <c r="I260">
        <v>-1</v>
      </c>
      <c r="J260">
        <v>-1</v>
      </c>
      <c r="K260">
        <v>-1</v>
      </c>
    </row>
    <row r="261" spans="1:11" x14ac:dyDescent="0.2">
      <c r="A261" s="1">
        <v>43753.18509259259</v>
      </c>
      <c r="B261">
        <v>10</v>
      </c>
      <c r="C261">
        <v>1</v>
      </c>
      <c r="D261">
        <v>146897.70000000001</v>
      </c>
      <c r="E261">
        <v>-1</v>
      </c>
      <c r="F261">
        <v>-1</v>
      </c>
      <c r="G261">
        <v>-1</v>
      </c>
      <c r="H261">
        <v>30.8</v>
      </c>
      <c r="I261">
        <v>-1</v>
      </c>
      <c r="J261">
        <v>-1</v>
      </c>
      <c r="K261">
        <v>-1</v>
      </c>
    </row>
    <row r="262" spans="1:11" x14ac:dyDescent="0.2">
      <c r="A262" s="1">
        <v>43753.185787037037</v>
      </c>
      <c r="B262">
        <v>48</v>
      </c>
      <c r="C262">
        <v>2</v>
      </c>
      <c r="D262">
        <v>129538.4</v>
      </c>
      <c r="E262">
        <v>-1</v>
      </c>
      <c r="F262">
        <v>-1</v>
      </c>
      <c r="G262">
        <v>-1</v>
      </c>
      <c r="H262">
        <v>31.8</v>
      </c>
      <c r="I262">
        <v>-1</v>
      </c>
      <c r="J262">
        <v>-1</v>
      </c>
      <c r="K262">
        <v>-1</v>
      </c>
    </row>
    <row r="263" spans="1:11" x14ac:dyDescent="0.2">
      <c r="A263" s="1">
        <v>43753.186481481483</v>
      </c>
      <c r="B263">
        <v>5</v>
      </c>
      <c r="C263">
        <v>2</v>
      </c>
      <c r="D263">
        <v>141723.5</v>
      </c>
      <c r="E263">
        <v>-1</v>
      </c>
      <c r="F263">
        <v>-1</v>
      </c>
      <c r="G263">
        <v>-1</v>
      </c>
      <c r="H263">
        <v>30.9</v>
      </c>
      <c r="I263">
        <v>-1</v>
      </c>
      <c r="J263">
        <v>-1</v>
      </c>
      <c r="K263">
        <v>-1</v>
      </c>
    </row>
    <row r="264" spans="1:11" x14ac:dyDescent="0.2">
      <c r="A264" s="1">
        <v>43753.187164351853</v>
      </c>
      <c r="B264">
        <v>42</v>
      </c>
      <c r="C264">
        <v>2</v>
      </c>
      <c r="D264">
        <v>145604.5</v>
      </c>
      <c r="E264">
        <v>-1</v>
      </c>
      <c r="F264">
        <v>-1</v>
      </c>
      <c r="G264">
        <v>-1</v>
      </c>
      <c r="H264">
        <v>31.2</v>
      </c>
      <c r="I264">
        <v>-1</v>
      </c>
      <c r="J264">
        <v>-1</v>
      </c>
      <c r="K264">
        <v>-1</v>
      </c>
    </row>
    <row r="265" spans="1:11" x14ac:dyDescent="0.2">
      <c r="A265" s="1">
        <v>43753.187858796293</v>
      </c>
      <c r="B265">
        <v>43</v>
      </c>
      <c r="C265">
        <v>2</v>
      </c>
      <c r="D265">
        <v>167591.1</v>
      </c>
      <c r="E265">
        <v>-1</v>
      </c>
      <c r="F265">
        <v>-1</v>
      </c>
      <c r="G265">
        <v>-1</v>
      </c>
      <c r="H265">
        <v>35.299999999999997</v>
      </c>
      <c r="I265">
        <v>-1</v>
      </c>
      <c r="J265">
        <v>-1</v>
      </c>
      <c r="K265">
        <v>-1</v>
      </c>
    </row>
    <row r="266" spans="1:11" x14ac:dyDescent="0.2">
      <c r="A266" s="1">
        <v>43753.18855324074</v>
      </c>
      <c r="B266">
        <v>19</v>
      </c>
      <c r="C266">
        <v>2</v>
      </c>
      <c r="D266">
        <v>139778.20000000001</v>
      </c>
      <c r="E266">
        <v>-1</v>
      </c>
      <c r="F266">
        <v>-1</v>
      </c>
      <c r="G266">
        <v>-1</v>
      </c>
      <c r="H266">
        <v>30.1</v>
      </c>
      <c r="I266">
        <v>-1</v>
      </c>
      <c r="J266">
        <v>-1</v>
      </c>
      <c r="K266">
        <v>-1</v>
      </c>
    </row>
    <row r="267" spans="1:11" x14ac:dyDescent="0.2">
      <c r="A267" s="1">
        <v>43753.189247685186</v>
      </c>
      <c r="B267">
        <v>14</v>
      </c>
      <c r="C267">
        <v>2</v>
      </c>
      <c r="D267">
        <v>148589.70000000001</v>
      </c>
      <c r="E267">
        <v>-1</v>
      </c>
      <c r="F267">
        <v>-1</v>
      </c>
      <c r="G267">
        <v>-1</v>
      </c>
      <c r="H267">
        <v>30.2</v>
      </c>
      <c r="I267">
        <v>-1</v>
      </c>
      <c r="J267">
        <v>-1</v>
      </c>
      <c r="K267">
        <v>-1</v>
      </c>
    </row>
    <row r="268" spans="1:11" x14ac:dyDescent="0.2">
      <c r="A268" s="1">
        <v>43753.189942129633</v>
      </c>
      <c r="B268">
        <v>14</v>
      </c>
      <c r="C268">
        <v>2</v>
      </c>
      <c r="D268">
        <v>157477.9</v>
      </c>
      <c r="E268">
        <v>-1</v>
      </c>
      <c r="F268">
        <v>-1</v>
      </c>
      <c r="G268">
        <v>-1</v>
      </c>
      <c r="H268">
        <v>29.8</v>
      </c>
      <c r="I268">
        <v>-1</v>
      </c>
      <c r="J268">
        <v>-1</v>
      </c>
      <c r="K268">
        <v>-1</v>
      </c>
    </row>
    <row r="269" spans="1:11" x14ac:dyDescent="0.2">
      <c r="A269" s="1">
        <v>43753.190636574072</v>
      </c>
      <c r="B269">
        <v>7</v>
      </c>
      <c r="C269">
        <v>2</v>
      </c>
      <c r="D269">
        <v>143632.29999999999</v>
      </c>
      <c r="E269">
        <v>-1</v>
      </c>
      <c r="F269">
        <v>-1</v>
      </c>
      <c r="G269">
        <v>-1</v>
      </c>
      <c r="H269">
        <v>30.4</v>
      </c>
      <c r="I269">
        <v>-1</v>
      </c>
      <c r="J269">
        <v>-1</v>
      </c>
      <c r="K269">
        <v>-1</v>
      </c>
    </row>
    <row r="270" spans="1:11" x14ac:dyDescent="0.2">
      <c r="A270" s="1">
        <v>43753.191342592596</v>
      </c>
      <c r="B270">
        <v>9</v>
      </c>
      <c r="C270">
        <v>2</v>
      </c>
      <c r="D270">
        <v>139347.9</v>
      </c>
      <c r="E270">
        <v>-1</v>
      </c>
      <c r="F270">
        <v>-1</v>
      </c>
      <c r="G270">
        <v>-1</v>
      </c>
      <c r="H270">
        <v>33.299999999999997</v>
      </c>
      <c r="I270">
        <v>-1</v>
      </c>
      <c r="J270">
        <v>-1</v>
      </c>
      <c r="K270">
        <v>-1</v>
      </c>
    </row>
    <row r="271" spans="1:11" x14ac:dyDescent="0.2">
      <c r="A271" s="1">
        <v>43753.192037037035</v>
      </c>
      <c r="B271">
        <v>7</v>
      </c>
      <c r="C271">
        <v>1</v>
      </c>
      <c r="D271">
        <v>158804.4</v>
      </c>
      <c r="E271">
        <v>-1</v>
      </c>
      <c r="F271">
        <v>-1</v>
      </c>
      <c r="G271">
        <v>-1</v>
      </c>
      <c r="H271">
        <v>30.3</v>
      </c>
      <c r="I271">
        <v>-1</v>
      </c>
      <c r="J271">
        <v>-1</v>
      </c>
      <c r="K271">
        <v>-1</v>
      </c>
    </row>
    <row r="272" spans="1:11" x14ac:dyDescent="0.2">
      <c r="A272" s="1">
        <v>43753.192731481482</v>
      </c>
      <c r="B272">
        <v>6</v>
      </c>
      <c r="C272">
        <v>2</v>
      </c>
      <c r="D272">
        <v>151481.79999999999</v>
      </c>
      <c r="E272">
        <v>-1</v>
      </c>
      <c r="F272">
        <v>-1</v>
      </c>
      <c r="G272">
        <v>-1</v>
      </c>
      <c r="H272">
        <v>31.2</v>
      </c>
      <c r="I272">
        <v>-1</v>
      </c>
      <c r="J272">
        <v>-1</v>
      </c>
      <c r="K272">
        <v>-1</v>
      </c>
    </row>
    <row r="273" spans="1:11" x14ac:dyDescent="0.2">
      <c r="A273" s="1">
        <v>43753.193425925929</v>
      </c>
      <c r="B273">
        <v>43</v>
      </c>
      <c r="C273">
        <v>3</v>
      </c>
      <c r="D273">
        <v>120533.5</v>
      </c>
      <c r="E273">
        <v>-1</v>
      </c>
      <c r="F273">
        <v>-1</v>
      </c>
      <c r="G273">
        <v>-1</v>
      </c>
      <c r="H273">
        <v>30.2</v>
      </c>
      <c r="I273">
        <v>-1</v>
      </c>
      <c r="J273">
        <v>-1</v>
      </c>
      <c r="K273">
        <v>-1</v>
      </c>
    </row>
    <row r="274" spans="1:11" x14ac:dyDescent="0.2">
      <c r="A274" s="1">
        <v>43753.194120370368</v>
      </c>
      <c r="B274">
        <v>14</v>
      </c>
      <c r="C274">
        <v>2</v>
      </c>
      <c r="D274">
        <v>161993</v>
      </c>
      <c r="E274">
        <v>-1</v>
      </c>
      <c r="F274">
        <v>-1</v>
      </c>
      <c r="G274">
        <v>-1</v>
      </c>
      <c r="H274">
        <v>29.5</v>
      </c>
      <c r="I274">
        <v>-1</v>
      </c>
      <c r="J274">
        <v>-1</v>
      </c>
      <c r="K274">
        <v>-1</v>
      </c>
    </row>
    <row r="275" spans="1:11" x14ac:dyDescent="0.2">
      <c r="A275" s="1">
        <v>43753.194814814815</v>
      </c>
      <c r="B275">
        <v>6</v>
      </c>
      <c r="C275">
        <v>3</v>
      </c>
      <c r="D275">
        <v>149458.1</v>
      </c>
      <c r="E275">
        <v>-1</v>
      </c>
      <c r="F275">
        <v>-1</v>
      </c>
      <c r="G275">
        <v>-1</v>
      </c>
      <c r="H275">
        <v>36.6</v>
      </c>
      <c r="I275">
        <v>-1</v>
      </c>
      <c r="J275">
        <v>-1</v>
      </c>
      <c r="K275">
        <v>-1</v>
      </c>
    </row>
    <row r="276" spans="1:11" x14ac:dyDescent="0.2">
      <c r="A276" s="1">
        <v>43753.195497685185</v>
      </c>
      <c r="B276">
        <v>45</v>
      </c>
      <c r="C276">
        <v>2</v>
      </c>
      <c r="D276">
        <v>133570.70000000001</v>
      </c>
      <c r="E276">
        <v>-1</v>
      </c>
      <c r="F276">
        <v>-1</v>
      </c>
      <c r="G276">
        <v>-1</v>
      </c>
      <c r="H276">
        <v>30.3</v>
      </c>
      <c r="I276">
        <v>-1</v>
      </c>
      <c r="J276">
        <v>-1</v>
      </c>
      <c r="K276">
        <v>-1</v>
      </c>
    </row>
    <row r="277" spans="1:11" x14ac:dyDescent="0.2">
      <c r="A277" s="1">
        <v>43753.196192129632</v>
      </c>
      <c r="B277">
        <v>43</v>
      </c>
      <c r="C277">
        <v>3</v>
      </c>
      <c r="D277">
        <v>161633.79999999999</v>
      </c>
      <c r="E277">
        <v>-1</v>
      </c>
      <c r="F277">
        <v>-1</v>
      </c>
      <c r="G277">
        <v>-1</v>
      </c>
      <c r="H277">
        <v>31.9</v>
      </c>
      <c r="I277">
        <v>-1</v>
      </c>
      <c r="J277">
        <v>-1</v>
      </c>
      <c r="K277">
        <v>-1</v>
      </c>
    </row>
    <row r="278" spans="1:11" x14ac:dyDescent="0.2">
      <c r="A278" s="1">
        <v>43753.196886574071</v>
      </c>
      <c r="B278">
        <v>21</v>
      </c>
      <c r="C278">
        <v>2</v>
      </c>
      <c r="D278">
        <v>151653.79999999999</v>
      </c>
      <c r="E278">
        <v>-1</v>
      </c>
      <c r="F278">
        <v>-1</v>
      </c>
      <c r="G278">
        <v>-1</v>
      </c>
      <c r="H278">
        <v>30.3</v>
      </c>
      <c r="I278">
        <v>-1</v>
      </c>
      <c r="J278">
        <v>-1</v>
      </c>
      <c r="K278">
        <v>-1</v>
      </c>
    </row>
    <row r="279" spans="1:11" x14ac:dyDescent="0.2">
      <c r="A279" s="1">
        <v>43753.197581018518</v>
      </c>
      <c r="B279">
        <v>19</v>
      </c>
      <c r="C279">
        <v>2</v>
      </c>
      <c r="D279">
        <v>145476.6</v>
      </c>
      <c r="E279">
        <v>-1</v>
      </c>
      <c r="F279">
        <v>-1</v>
      </c>
      <c r="G279">
        <v>-1</v>
      </c>
      <c r="H279">
        <v>30.6</v>
      </c>
      <c r="I279">
        <v>-1</v>
      </c>
      <c r="J279">
        <v>-1</v>
      </c>
      <c r="K279">
        <v>-1</v>
      </c>
    </row>
    <row r="280" spans="1:11" x14ac:dyDescent="0.2">
      <c r="A280" s="1">
        <v>43753.198275462964</v>
      </c>
      <c r="B280">
        <v>100</v>
      </c>
      <c r="C280">
        <v>1</v>
      </c>
      <c r="D280">
        <v>168352.7</v>
      </c>
      <c r="E280">
        <v>-1</v>
      </c>
      <c r="F280">
        <v>-1</v>
      </c>
      <c r="G280">
        <v>-1</v>
      </c>
      <c r="H280">
        <v>35.4</v>
      </c>
      <c r="I280">
        <v>-1</v>
      </c>
      <c r="J280">
        <v>-1</v>
      </c>
      <c r="K280">
        <v>-1</v>
      </c>
    </row>
    <row r="281" spans="1:11" x14ac:dyDescent="0.2">
      <c r="A281" s="1">
        <v>43753.198969907404</v>
      </c>
      <c r="B281">
        <v>8</v>
      </c>
      <c r="C281">
        <v>2</v>
      </c>
      <c r="D281">
        <v>141404</v>
      </c>
      <c r="E281">
        <v>-1</v>
      </c>
      <c r="F281">
        <v>-1</v>
      </c>
      <c r="G281">
        <v>-1</v>
      </c>
      <c r="H281">
        <v>28.8</v>
      </c>
      <c r="I281">
        <v>-1</v>
      </c>
      <c r="J281">
        <v>-1</v>
      </c>
      <c r="K281">
        <v>-1</v>
      </c>
    </row>
    <row r="282" spans="1:11" x14ac:dyDescent="0.2">
      <c r="A282" s="1">
        <v>43753.199664351851</v>
      </c>
      <c r="B282">
        <v>57</v>
      </c>
      <c r="C282">
        <v>1</v>
      </c>
      <c r="D282">
        <v>137986.9</v>
      </c>
      <c r="E282">
        <v>-1</v>
      </c>
      <c r="F282">
        <v>-1</v>
      </c>
      <c r="G282">
        <v>-1</v>
      </c>
      <c r="H282">
        <v>30.1</v>
      </c>
      <c r="I282">
        <v>-1</v>
      </c>
      <c r="J282">
        <v>-1</v>
      </c>
      <c r="K282">
        <v>-1</v>
      </c>
    </row>
    <row r="283" spans="1:11" x14ac:dyDescent="0.2">
      <c r="A283" s="1">
        <v>43753.200370370374</v>
      </c>
      <c r="B283">
        <v>54</v>
      </c>
      <c r="C283">
        <v>1</v>
      </c>
      <c r="D283">
        <v>159978.79999999999</v>
      </c>
      <c r="E283">
        <v>-1</v>
      </c>
      <c r="F283">
        <v>-1</v>
      </c>
      <c r="G283">
        <v>-1</v>
      </c>
      <c r="H283">
        <v>30</v>
      </c>
      <c r="I283">
        <v>-1</v>
      </c>
      <c r="J283">
        <v>-1</v>
      </c>
      <c r="K283">
        <v>-1</v>
      </c>
    </row>
    <row r="284" spans="1:11" x14ac:dyDescent="0.2">
      <c r="A284" s="1">
        <v>43753.201064814813</v>
      </c>
      <c r="B284">
        <v>53</v>
      </c>
      <c r="C284">
        <v>2</v>
      </c>
      <c r="D284">
        <v>137859.29999999999</v>
      </c>
      <c r="E284">
        <v>-1</v>
      </c>
      <c r="F284">
        <v>-1</v>
      </c>
      <c r="G284">
        <v>-1</v>
      </c>
      <c r="H284">
        <v>29.9</v>
      </c>
      <c r="I284">
        <v>-1</v>
      </c>
      <c r="J284">
        <v>-1</v>
      </c>
      <c r="K284">
        <v>-1</v>
      </c>
    </row>
    <row r="285" spans="1:11" x14ac:dyDescent="0.2">
      <c r="A285" s="1">
        <v>43753.20175925926</v>
      </c>
      <c r="B285">
        <v>14</v>
      </c>
      <c r="C285">
        <v>2</v>
      </c>
      <c r="D285">
        <v>155651.4</v>
      </c>
      <c r="E285">
        <v>-1</v>
      </c>
      <c r="F285">
        <v>-1</v>
      </c>
      <c r="G285">
        <v>-1</v>
      </c>
      <c r="H285">
        <v>33.9</v>
      </c>
      <c r="I285">
        <v>-1</v>
      </c>
      <c r="J285">
        <v>-1</v>
      </c>
      <c r="K285">
        <v>-1</v>
      </c>
    </row>
    <row r="286" spans="1:11" x14ac:dyDescent="0.2">
      <c r="A286" s="1">
        <v>43753.202453703707</v>
      </c>
      <c r="B286">
        <v>104</v>
      </c>
      <c r="C286">
        <v>2</v>
      </c>
      <c r="D286">
        <v>149646.9</v>
      </c>
      <c r="E286">
        <v>-1</v>
      </c>
      <c r="F286">
        <v>-1</v>
      </c>
      <c r="G286">
        <v>-1</v>
      </c>
      <c r="H286">
        <v>30</v>
      </c>
      <c r="I286">
        <v>-1</v>
      </c>
      <c r="J286">
        <v>-1</v>
      </c>
      <c r="K286">
        <v>-1</v>
      </c>
    </row>
    <row r="287" spans="1:11" x14ac:dyDescent="0.2">
      <c r="A287" s="1">
        <v>43753.203148148146</v>
      </c>
      <c r="B287">
        <v>20</v>
      </c>
      <c r="C287">
        <v>2</v>
      </c>
      <c r="D287">
        <v>141782</v>
      </c>
      <c r="E287">
        <v>-1</v>
      </c>
      <c r="F287">
        <v>-1</v>
      </c>
      <c r="G287">
        <v>-1</v>
      </c>
      <c r="H287">
        <v>30.5</v>
      </c>
      <c r="I287">
        <v>-1</v>
      </c>
      <c r="J287">
        <v>-1</v>
      </c>
      <c r="K287">
        <v>-1</v>
      </c>
    </row>
    <row r="288" spans="1:11" x14ac:dyDescent="0.2">
      <c r="A288" s="1">
        <v>43753.203831018516</v>
      </c>
      <c r="B288">
        <v>91</v>
      </c>
      <c r="C288">
        <v>2</v>
      </c>
      <c r="D288">
        <v>152758.6</v>
      </c>
      <c r="E288">
        <v>-1</v>
      </c>
      <c r="F288">
        <v>-1</v>
      </c>
      <c r="G288">
        <v>-1</v>
      </c>
      <c r="H288">
        <v>30.5</v>
      </c>
      <c r="I288">
        <v>-1</v>
      </c>
      <c r="J288">
        <v>-1</v>
      </c>
      <c r="K288">
        <v>-1</v>
      </c>
    </row>
    <row r="289" spans="1:11" x14ac:dyDescent="0.2">
      <c r="A289" s="1">
        <v>43753.204525462963</v>
      </c>
      <c r="B289">
        <v>193</v>
      </c>
      <c r="C289">
        <v>2</v>
      </c>
      <c r="D289">
        <v>149947.29999999999</v>
      </c>
      <c r="E289">
        <v>-1</v>
      </c>
      <c r="F289">
        <v>-1</v>
      </c>
      <c r="G289">
        <v>-1</v>
      </c>
      <c r="H289">
        <v>29.7</v>
      </c>
      <c r="I289">
        <v>-1</v>
      </c>
      <c r="J289">
        <v>-1</v>
      </c>
      <c r="K289">
        <v>-1</v>
      </c>
    </row>
    <row r="290" spans="1:11" x14ac:dyDescent="0.2">
      <c r="A290" s="1">
        <v>43753.20521990741</v>
      </c>
      <c r="B290">
        <v>48</v>
      </c>
      <c r="C290">
        <v>2</v>
      </c>
      <c r="D290">
        <v>137787.1</v>
      </c>
      <c r="E290">
        <v>-1</v>
      </c>
      <c r="F290">
        <v>-1</v>
      </c>
      <c r="G290">
        <v>-1</v>
      </c>
      <c r="H290">
        <v>36.5</v>
      </c>
      <c r="I290">
        <v>-1</v>
      </c>
      <c r="J290">
        <v>-1</v>
      </c>
      <c r="K290">
        <v>-1</v>
      </c>
    </row>
    <row r="291" spans="1:11" x14ac:dyDescent="0.2">
      <c r="A291" s="1">
        <v>43753.205914351849</v>
      </c>
      <c r="B291">
        <v>10</v>
      </c>
      <c r="C291">
        <v>3</v>
      </c>
      <c r="D291">
        <v>131146</v>
      </c>
      <c r="E291">
        <v>-1</v>
      </c>
      <c r="F291">
        <v>-1</v>
      </c>
      <c r="G291">
        <v>-1</v>
      </c>
      <c r="H291">
        <v>30.6</v>
      </c>
      <c r="I291">
        <v>-1</v>
      </c>
      <c r="J291">
        <v>-1</v>
      </c>
      <c r="K291">
        <v>-1</v>
      </c>
    </row>
    <row r="292" spans="1:11" x14ac:dyDescent="0.2">
      <c r="A292" s="1">
        <v>43753.206608796296</v>
      </c>
      <c r="B292">
        <v>81</v>
      </c>
      <c r="C292">
        <v>2</v>
      </c>
      <c r="D292">
        <v>140049.4</v>
      </c>
      <c r="E292">
        <v>-1</v>
      </c>
      <c r="F292">
        <v>-1</v>
      </c>
      <c r="G292">
        <v>-1</v>
      </c>
      <c r="H292">
        <v>32.6</v>
      </c>
      <c r="I292">
        <v>-1</v>
      </c>
      <c r="J292">
        <v>-1</v>
      </c>
      <c r="K292">
        <v>-1</v>
      </c>
    </row>
    <row r="293" spans="1:11" x14ac:dyDescent="0.2">
      <c r="A293" s="1">
        <v>43753.207314814812</v>
      </c>
      <c r="B293">
        <v>63</v>
      </c>
      <c r="C293">
        <v>2</v>
      </c>
      <c r="D293">
        <v>150558.6</v>
      </c>
      <c r="E293">
        <v>-1</v>
      </c>
      <c r="F293">
        <v>-1</v>
      </c>
      <c r="G293">
        <v>-1</v>
      </c>
      <c r="H293">
        <v>31.2</v>
      </c>
      <c r="I293">
        <v>-1</v>
      </c>
      <c r="J293">
        <v>-1</v>
      </c>
      <c r="K293">
        <v>-1</v>
      </c>
    </row>
    <row r="294" spans="1:11" x14ac:dyDescent="0.2">
      <c r="A294" s="1">
        <v>43753.208009259259</v>
      </c>
      <c r="B294">
        <v>10</v>
      </c>
      <c r="C294">
        <v>2</v>
      </c>
      <c r="D294">
        <v>145256.1</v>
      </c>
      <c r="E294">
        <v>-1</v>
      </c>
      <c r="F294">
        <v>-1</v>
      </c>
      <c r="G294">
        <v>-1</v>
      </c>
      <c r="H294">
        <v>30.3</v>
      </c>
      <c r="I294">
        <v>-1</v>
      </c>
      <c r="J294">
        <v>-1</v>
      </c>
      <c r="K294">
        <v>-1</v>
      </c>
    </row>
    <row r="295" spans="1:11" x14ac:dyDescent="0.2">
      <c r="A295" s="1">
        <v>43753.208703703705</v>
      </c>
      <c r="B295">
        <v>204</v>
      </c>
      <c r="C295">
        <v>2</v>
      </c>
      <c r="D295">
        <v>166186.4</v>
      </c>
      <c r="E295">
        <v>-1</v>
      </c>
      <c r="F295">
        <v>-1</v>
      </c>
      <c r="G295">
        <v>-1</v>
      </c>
      <c r="H295">
        <v>35.700000000000003</v>
      </c>
      <c r="I295">
        <v>-1</v>
      </c>
      <c r="J295">
        <v>-1</v>
      </c>
      <c r="K295">
        <v>-1</v>
      </c>
    </row>
    <row r="296" spans="1:11" x14ac:dyDescent="0.2">
      <c r="A296" s="1">
        <v>43753.209398148145</v>
      </c>
      <c r="B296">
        <v>13</v>
      </c>
      <c r="C296">
        <v>2</v>
      </c>
      <c r="D296">
        <v>167512.6</v>
      </c>
      <c r="E296">
        <v>-1</v>
      </c>
      <c r="F296">
        <v>-1</v>
      </c>
      <c r="G296">
        <v>-1</v>
      </c>
      <c r="H296">
        <v>30</v>
      </c>
      <c r="I296">
        <v>-1</v>
      </c>
      <c r="J296">
        <v>-1</v>
      </c>
      <c r="K296">
        <v>-1</v>
      </c>
    </row>
    <row r="297" spans="1:11" x14ac:dyDescent="0.2">
      <c r="A297" s="1">
        <v>43753.210092592592</v>
      </c>
      <c r="B297">
        <v>90</v>
      </c>
      <c r="C297">
        <v>2</v>
      </c>
      <c r="D297">
        <v>154403.5</v>
      </c>
      <c r="E297">
        <v>-1</v>
      </c>
      <c r="F297">
        <v>-1</v>
      </c>
      <c r="G297">
        <v>-1</v>
      </c>
      <c r="H297">
        <v>29.3</v>
      </c>
      <c r="I297">
        <v>-1</v>
      </c>
      <c r="J297">
        <v>-1</v>
      </c>
      <c r="K297">
        <v>-1</v>
      </c>
    </row>
    <row r="298" spans="1:11" x14ac:dyDescent="0.2">
      <c r="A298" s="1">
        <v>43753.210775462961</v>
      </c>
      <c r="B298">
        <v>94</v>
      </c>
      <c r="C298">
        <v>2</v>
      </c>
      <c r="D298">
        <v>133099.29999999999</v>
      </c>
      <c r="E298">
        <v>-1</v>
      </c>
      <c r="F298">
        <v>-1</v>
      </c>
      <c r="G298">
        <v>-1</v>
      </c>
      <c r="H298">
        <v>31.7</v>
      </c>
      <c r="I298">
        <v>-1</v>
      </c>
      <c r="J298">
        <v>-1</v>
      </c>
      <c r="K298">
        <v>-1</v>
      </c>
    </row>
    <row r="299" spans="1:11" x14ac:dyDescent="0.2">
      <c r="A299" s="1">
        <v>43753.211469907408</v>
      </c>
      <c r="B299">
        <v>42</v>
      </c>
      <c r="C299">
        <v>1</v>
      </c>
      <c r="D299">
        <v>151482.79999999999</v>
      </c>
      <c r="E299">
        <v>-1</v>
      </c>
      <c r="F299">
        <v>-1</v>
      </c>
      <c r="G299">
        <v>-1</v>
      </c>
      <c r="H299">
        <v>30.2</v>
      </c>
      <c r="I299">
        <v>-1</v>
      </c>
      <c r="J299">
        <v>-1</v>
      </c>
      <c r="K299">
        <v>-1</v>
      </c>
    </row>
    <row r="300" spans="1:11" x14ac:dyDescent="0.2">
      <c r="A300" s="1">
        <v>43753.212164351855</v>
      </c>
      <c r="B300">
        <v>12</v>
      </c>
      <c r="C300">
        <v>0</v>
      </c>
      <c r="D300">
        <v>156911.29999999999</v>
      </c>
      <c r="E300">
        <v>-1</v>
      </c>
      <c r="F300">
        <v>-1</v>
      </c>
      <c r="G300">
        <v>-1</v>
      </c>
      <c r="H300">
        <v>33.1</v>
      </c>
      <c r="I300">
        <v>-1</v>
      </c>
      <c r="J300">
        <v>-1</v>
      </c>
      <c r="K300">
        <v>-1</v>
      </c>
    </row>
    <row r="301" spans="1:11" x14ac:dyDescent="0.2">
      <c r="A301" s="1">
        <v>43753.212858796294</v>
      </c>
      <c r="B301">
        <v>340</v>
      </c>
      <c r="C301">
        <v>3</v>
      </c>
      <c r="D301">
        <v>146023</v>
      </c>
      <c r="E301">
        <v>-1</v>
      </c>
      <c r="F301">
        <v>-1</v>
      </c>
      <c r="G301">
        <v>-1</v>
      </c>
      <c r="H301">
        <v>31.1</v>
      </c>
      <c r="I301">
        <v>-1</v>
      </c>
      <c r="J301">
        <v>-1</v>
      </c>
      <c r="K301">
        <v>-1</v>
      </c>
    </row>
    <row r="302" spans="1:11" x14ac:dyDescent="0.2">
      <c r="A302" s="1">
        <v>43753.213553240741</v>
      </c>
      <c r="B302">
        <v>14</v>
      </c>
      <c r="C302">
        <v>2</v>
      </c>
      <c r="D302">
        <v>147915.9</v>
      </c>
      <c r="E302">
        <v>-1</v>
      </c>
      <c r="F302">
        <v>-1</v>
      </c>
      <c r="G302">
        <v>-1</v>
      </c>
      <c r="H302">
        <v>30.8</v>
      </c>
      <c r="I302">
        <v>-1</v>
      </c>
      <c r="J302">
        <v>-1</v>
      </c>
      <c r="K302">
        <v>-1</v>
      </c>
    </row>
    <row r="303" spans="1:11" x14ac:dyDescent="0.2">
      <c r="A303" s="1">
        <v>43753.214259259257</v>
      </c>
      <c r="B303">
        <v>20</v>
      </c>
      <c r="C303">
        <v>2</v>
      </c>
      <c r="D303">
        <v>136383.4</v>
      </c>
      <c r="E303">
        <v>-1</v>
      </c>
      <c r="F303">
        <v>-1</v>
      </c>
      <c r="G303">
        <v>-1</v>
      </c>
      <c r="H303">
        <v>30.6</v>
      </c>
      <c r="I303">
        <v>-1</v>
      </c>
      <c r="J303">
        <v>-1</v>
      </c>
      <c r="K303">
        <v>-1</v>
      </c>
    </row>
    <row r="304" spans="1:11" x14ac:dyDescent="0.2">
      <c r="A304" s="1">
        <v>43753.214953703704</v>
      </c>
      <c r="B304">
        <v>358</v>
      </c>
      <c r="C304">
        <v>1</v>
      </c>
      <c r="D304">
        <v>136222.39999999999</v>
      </c>
      <c r="E304">
        <v>-1</v>
      </c>
      <c r="F304">
        <v>-1</v>
      </c>
      <c r="G304">
        <v>-1</v>
      </c>
      <c r="H304">
        <v>30.7</v>
      </c>
      <c r="I304">
        <v>-1</v>
      </c>
      <c r="J304">
        <v>-1</v>
      </c>
      <c r="K304">
        <v>-1</v>
      </c>
    </row>
    <row r="305" spans="1:11" x14ac:dyDescent="0.2">
      <c r="A305" s="1">
        <v>43753.215648148151</v>
      </c>
      <c r="B305">
        <v>118</v>
      </c>
      <c r="C305">
        <v>2</v>
      </c>
      <c r="D305">
        <v>151142.5</v>
      </c>
      <c r="E305">
        <v>-1</v>
      </c>
      <c r="F305">
        <v>-1</v>
      </c>
      <c r="G305">
        <v>-1</v>
      </c>
      <c r="H305">
        <v>36.5</v>
      </c>
      <c r="I305">
        <v>-1</v>
      </c>
      <c r="J305">
        <v>-1</v>
      </c>
      <c r="K305">
        <v>-1</v>
      </c>
    </row>
    <row r="306" spans="1:11" x14ac:dyDescent="0.2">
      <c r="A306" s="1">
        <v>43753.21634259259</v>
      </c>
      <c r="B306">
        <v>12</v>
      </c>
      <c r="C306">
        <v>2</v>
      </c>
      <c r="D306">
        <v>141673.1</v>
      </c>
      <c r="E306">
        <v>-1</v>
      </c>
      <c r="F306">
        <v>-1</v>
      </c>
      <c r="G306">
        <v>-1</v>
      </c>
      <c r="H306">
        <v>29.4</v>
      </c>
      <c r="I306">
        <v>-1</v>
      </c>
      <c r="J306">
        <v>-1</v>
      </c>
      <c r="K306">
        <v>-1</v>
      </c>
    </row>
    <row r="307" spans="1:11" x14ac:dyDescent="0.2">
      <c r="A307" s="1">
        <v>43753.217037037037</v>
      </c>
      <c r="B307">
        <v>330</v>
      </c>
      <c r="C307">
        <v>2</v>
      </c>
      <c r="D307">
        <v>146329.60000000001</v>
      </c>
      <c r="E307">
        <v>-1</v>
      </c>
      <c r="F307">
        <v>-1</v>
      </c>
      <c r="G307">
        <v>-1</v>
      </c>
      <c r="H307">
        <v>31.6</v>
      </c>
      <c r="I307">
        <v>-1</v>
      </c>
      <c r="J307">
        <v>-1</v>
      </c>
      <c r="K307">
        <v>-1</v>
      </c>
    </row>
    <row r="308" spans="1:11" x14ac:dyDescent="0.2">
      <c r="A308" s="1">
        <v>43753.217719907407</v>
      </c>
      <c r="B308">
        <v>58</v>
      </c>
      <c r="C308">
        <v>2</v>
      </c>
      <c r="D308">
        <v>154665.70000000001</v>
      </c>
      <c r="E308">
        <v>-1</v>
      </c>
      <c r="F308">
        <v>-1</v>
      </c>
      <c r="G308">
        <v>-1</v>
      </c>
      <c r="H308">
        <v>31</v>
      </c>
      <c r="I308">
        <v>-1</v>
      </c>
      <c r="J308">
        <v>-1</v>
      </c>
      <c r="K308">
        <v>-1</v>
      </c>
    </row>
    <row r="309" spans="1:11" x14ac:dyDescent="0.2">
      <c r="A309" s="1">
        <v>43753.218414351853</v>
      </c>
      <c r="B309">
        <v>16</v>
      </c>
      <c r="C309">
        <v>1</v>
      </c>
      <c r="D309">
        <v>140647.20000000001</v>
      </c>
      <c r="E309">
        <v>-1</v>
      </c>
      <c r="F309">
        <v>-1</v>
      </c>
      <c r="G309">
        <v>-1</v>
      </c>
      <c r="H309">
        <v>29.8</v>
      </c>
      <c r="I309">
        <v>-1</v>
      </c>
      <c r="J309">
        <v>-1</v>
      </c>
      <c r="K309">
        <v>-1</v>
      </c>
    </row>
    <row r="310" spans="1:11" x14ac:dyDescent="0.2">
      <c r="A310" s="1">
        <v>43753.219108796293</v>
      </c>
      <c r="B310">
        <v>47</v>
      </c>
      <c r="C310">
        <v>2</v>
      </c>
      <c r="D310">
        <v>147999.4</v>
      </c>
      <c r="E310">
        <v>-1</v>
      </c>
      <c r="F310">
        <v>-1</v>
      </c>
      <c r="G310">
        <v>-1</v>
      </c>
      <c r="H310">
        <v>35.4</v>
      </c>
      <c r="I310">
        <v>-1</v>
      </c>
      <c r="J310">
        <v>-1</v>
      </c>
      <c r="K310">
        <v>-1</v>
      </c>
    </row>
    <row r="311" spans="1:11" x14ac:dyDescent="0.2">
      <c r="A311" s="1">
        <v>43753.21980324074</v>
      </c>
      <c r="B311">
        <v>30</v>
      </c>
      <c r="C311">
        <v>2</v>
      </c>
      <c r="D311">
        <v>158881.29999999999</v>
      </c>
      <c r="E311">
        <v>-1</v>
      </c>
      <c r="F311">
        <v>-1</v>
      </c>
      <c r="G311">
        <v>-1</v>
      </c>
      <c r="H311">
        <v>30.2</v>
      </c>
      <c r="I311">
        <v>-1</v>
      </c>
      <c r="J311">
        <v>-1</v>
      </c>
      <c r="K311">
        <v>-1</v>
      </c>
    </row>
    <row r="312" spans="1:11" x14ac:dyDescent="0.2">
      <c r="A312" s="1">
        <v>43753.220497685186</v>
      </c>
      <c r="B312">
        <v>13</v>
      </c>
      <c r="C312">
        <v>1</v>
      </c>
      <c r="D312">
        <v>137190.79999999999</v>
      </c>
      <c r="E312">
        <v>-1</v>
      </c>
      <c r="F312">
        <v>-1</v>
      </c>
      <c r="G312">
        <v>-1</v>
      </c>
      <c r="H312">
        <v>30.4</v>
      </c>
      <c r="I312">
        <v>-1</v>
      </c>
      <c r="J312">
        <v>-1</v>
      </c>
      <c r="K312">
        <v>-1</v>
      </c>
    </row>
    <row r="313" spans="1:11" x14ac:dyDescent="0.2">
      <c r="A313" s="1">
        <v>43753.221203703702</v>
      </c>
      <c r="B313">
        <v>11</v>
      </c>
      <c r="C313">
        <v>2</v>
      </c>
      <c r="D313">
        <v>142578.70000000001</v>
      </c>
      <c r="E313">
        <v>-1</v>
      </c>
      <c r="F313">
        <v>-1</v>
      </c>
      <c r="G313">
        <v>-1</v>
      </c>
      <c r="H313">
        <v>31</v>
      </c>
      <c r="I313">
        <v>-1</v>
      </c>
      <c r="J313">
        <v>-1</v>
      </c>
      <c r="K313">
        <v>-1</v>
      </c>
    </row>
    <row r="314" spans="1:11" x14ac:dyDescent="0.2">
      <c r="A314" s="1">
        <v>43753.221898148149</v>
      </c>
      <c r="B314">
        <v>11</v>
      </c>
      <c r="C314">
        <v>2</v>
      </c>
      <c r="D314">
        <v>143948.20000000001</v>
      </c>
      <c r="E314">
        <v>-1</v>
      </c>
      <c r="F314">
        <v>-1</v>
      </c>
      <c r="G314">
        <v>-1</v>
      </c>
      <c r="H314">
        <v>28.9</v>
      </c>
      <c r="I314">
        <v>-1</v>
      </c>
      <c r="J314">
        <v>-1</v>
      </c>
      <c r="K314">
        <v>-1</v>
      </c>
    </row>
    <row r="315" spans="1:11" x14ac:dyDescent="0.2">
      <c r="A315" s="1">
        <v>43753.222592592596</v>
      </c>
      <c r="B315">
        <v>5</v>
      </c>
      <c r="C315">
        <v>2</v>
      </c>
      <c r="D315">
        <v>150946.9</v>
      </c>
      <c r="E315">
        <v>-1</v>
      </c>
      <c r="F315">
        <v>-1</v>
      </c>
      <c r="G315">
        <v>-1</v>
      </c>
      <c r="H315">
        <v>33.9</v>
      </c>
      <c r="I315">
        <v>-1</v>
      </c>
      <c r="J315">
        <v>-1</v>
      </c>
      <c r="K315">
        <v>-1</v>
      </c>
    </row>
    <row r="316" spans="1:11" x14ac:dyDescent="0.2">
      <c r="A316" s="1">
        <v>43753.223287037035</v>
      </c>
      <c r="B316">
        <v>16</v>
      </c>
      <c r="C316">
        <v>2</v>
      </c>
      <c r="D316">
        <v>141959</v>
      </c>
      <c r="E316">
        <v>-1</v>
      </c>
      <c r="F316">
        <v>-1</v>
      </c>
      <c r="G316">
        <v>-1</v>
      </c>
      <c r="H316">
        <v>30</v>
      </c>
      <c r="I316">
        <v>-1</v>
      </c>
      <c r="J316">
        <v>-1</v>
      </c>
      <c r="K316">
        <v>-1</v>
      </c>
    </row>
    <row r="317" spans="1:11" x14ac:dyDescent="0.2">
      <c r="A317" s="1">
        <v>43753.223981481482</v>
      </c>
      <c r="B317">
        <v>48</v>
      </c>
      <c r="C317">
        <v>2</v>
      </c>
      <c r="D317">
        <v>147187.9</v>
      </c>
      <c r="E317">
        <v>-1</v>
      </c>
      <c r="F317">
        <v>-1</v>
      </c>
      <c r="G317">
        <v>-1</v>
      </c>
      <c r="H317">
        <v>31.2</v>
      </c>
      <c r="I317">
        <v>-1</v>
      </c>
      <c r="J317">
        <v>-1</v>
      </c>
      <c r="K317">
        <v>-1</v>
      </c>
    </row>
    <row r="318" spans="1:11" x14ac:dyDescent="0.2">
      <c r="A318" s="1">
        <v>43753.224675925929</v>
      </c>
      <c r="B318">
        <v>20</v>
      </c>
      <c r="C318">
        <v>2</v>
      </c>
      <c r="D318">
        <v>142436.70000000001</v>
      </c>
      <c r="E318">
        <v>-1</v>
      </c>
      <c r="F318">
        <v>-1</v>
      </c>
      <c r="G318">
        <v>-1</v>
      </c>
      <c r="H318">
        <v>30.1</v>
      </c>
      <c r="I318">
        <v>-1</v>
      </c>
      <c r="J318">
        <v>-1</v>
      </c>
      <c r="K318">
        <v>-1</v>
      </c>
    </row>
    <row r="319" spans="1:11" x14ac:dyDescent="0.2">
      <c r="A319" s="1">
        <v>43753.225358796299</v>
      </c>
      <c r="B319">
        <v>6</v>
      </c>
      <c r="C319">
        <v>2</v>
      </c>
      <c r="D319">
        <v>144107</v>
      </c>
      <c r="E319">
        <v>-1</v>
      </c>
      <c r="F319">
        <v>-1</v>
      </c>
      <c r="G319">
        <v>-1</v>
      </c>
      <c r="H319">
        <v>30.5</v>
      </c>
      <c r="I319">
        <v>-1</v>
      </c>
      <c r="J319">
        <v>-1</v>
      </c>
      <c r="K319">
        <v>-1</v>
      </c>
    </row>
    <row r="320" spans="1:11" x14ac:dyDescent="0.2">
      <c r="A320" s="1">
        <v>43753.226053240738</v>
      </c>
      <c r="B320">
        <v>11</v>
      </c>
      <c r="C320">
        <v>1</v>
      </c>
      <c r="D320">
        <v>133552.6</v>
      </c>
      <c r="E320">
        <v>-1</v>
      </c>
      <c r="F320">
        <v>-1</v>
      </c>
      <c r="G320">
        <v>-1</v>
      </c>
      <c r="H320">
        <v>36.4</v>
      </c>
      <c r="I320">
        <v>-1</v>
      </c>
      <c r="J320">
        <v>-1</v>
      </c>
      <c r="K320">
        <v>-1</v>
      </c>
    </row>
    <row r="321" spans="1:11" x14ac:dyDescent="0.2">
      <c r="A321" s="1">
        <v>43753.226747685185</v>
      </c>
      <c r="B321">
        <v>8</v>
      </c>
      <c r="C321">
        <v>2</v>
      </c>
      <c r="D321">
        <v>129648.9</v>
      </c>
      <c r="E321">
        <v>-1</v>
      </c>
      <c r="F321">
        <v>-1</v>
      </c>
      <c r="G321">
        <v>-1</v>
      </c>
      <c r="H321">
        <v>30.2</v>
      </c>
      <c r="I321">
        <v>-1</v>
      </c>
      <c r="J321">
        <v>-1</v>
      </c>
      <c r="K321">
        <v>-1</v>
      </c>
    </row>
    <row r="322" spans="1:11" x14ac:dyDescent="0.2">
      <c r="A322" s="1">
        <v>43753.227442129632</v>
      </c>
      <c r="B322">
        <v>12</v>
      </c>
      <c r="C322">
        <v>1</v>
      </c>
      <c r="D322">
        <v>127250.4</v>
      </c>
      <c r="E322">
        <v>-1</v>
      </c>
      <c r="F322">
        <v>-1</v>
      </c>
      <c r="G322">
        <v>-1</v>
      </c>
      <c r="H322">
        <v>32.5</v>
      </c>
      <c r="I322">
        <v>-1</v>
      </c>
      <c r="J322">
        <v>-1</v>
      </c>
      <c r="K322">
        <v>-1</v>
      </c>
    </row>
    <row r="323" spans="1:11" x14ac:dyDescent="0.2">
      <c r="A323" s="1">
        <v>43753.228136574071</v>
      </c>
      <c r="B323">
        <v>14</v>
      </c>
      <c r="C323">
        <v>2</v>
      </c>
      <c r="D323">
        <v>128264.2</v>
      </c>
      <c r="E323">
        <v>-1</v>
      </c>
      <c r="F323">
        <v>-1</v>
      </c>
      <c r="G323">
        <v>-1</v>
      </c>
      <c r="H323">
        <v>30.8</v>
      </c>
      <c r="I323">
        <v>-1</v>
      </c>
      <c r="J323">
        <v>-1</v>
      </c>
      <c r="K323">
        <v>-1</v>
      </c>
    </row>
    <row r="324" spans="1:11" x14ac:dyDescent="0.2">
      <c r="A324" s="1">
        <v>43753.228842592594</v>
      </c>
      <c r="B324">
        <v>8</v>
      </c>
      <c r="C324">
        <v>2</v>
      </c>
      <c r="D324">
        <v>127688.4</v>
      </c>
      <c r="E324">
        <v>-1</v>
      </c>
      <c r="F324">
        <v>-1</v>
      </c>
      <c r="G324">
        <v>-1</v>
      </c>
      <c r="H324">
        <v>30.1</v>
      </c>
      <c r="I324">
        <v>-1</v>
      </c>
      <c r="J324">
        <v>-1</v>
      </c>
      <c r="K324">
        <v>-1</v>
      </c>
    </row>
    <row r="325" spans="1:11" x14ac:dyDescent="0.2">
      <c r="A325" s="1">
        <v>43753.229537037034</v>
      </c>
      <c r="B325">
        <v>17</v>
      </c>
      <c r="C325">
        <v>0</v>
      </c>
      <c r="D325">
        <v>132111.79999999999</v>
      </c>
      <c r="E325">
        <v>-1</v>
      </c>
      <c r="F325">
        <v>-1</v>
      </c>
      <c r="G325">
        <v>-1</v>
      </c>
      <c r="H325">
        <v>35.4</v>
      </c>
      <c r="I325">
        <v>-1</v>
      </c>
      <c r="J325">
        <v>-1</v>
      </c>
      <c r="K325">
        <v>-1</v>
      </c>
    </row>
    <row r="326" spans="1:11" x14ac:dyDescent="0.2">
      <c r="A326" s="1">
        <v>43753.230231481481</v>
      </c>
      <c r="B326">
        <v>12</v>
      </c>
      <c r="C326">
        <v>1</v>
      </c>
      <c r="D326">
        <v>145829.9</v>
      </c>
      <c r="E326">
        <v>-1</v>
      </c>
      <c r="F326">
        <v>-1</v>
      </c>
      <c r="G326">
        <v>-1</v>
      </c>
      <c r="H326">
        <v>30.1</v>
      </c>
      <c r="I326">
        <v>-1</v>
      </c>
      <c r="J326">
        <v>-1</v>
      </c>
      <c r="K326">
        <v>-1</v>
      </c>
    </row>
    <row r="327" spans="1:11" x14ac:dyDescent="0.2">
      <c r="A327" s="1">
        <v>43753.230925925927</v>
      </c>
      <c r="B327">
        <v>13</v>
      </c>
      <c r="C327">
        <v>2</v>
      </c>
      <c r="D327">
        <v>156941.6</v>
      </c>
      <c r="E327">
        <v>-1</v>
      </c>
      <c r="F327">
        <v>-1</v>
      </c>
      <c r="G327">
        <v>-1</v>
      </c>
      <c r="H327">
        <v>30.2</v>
      </c>
      <c r="I327">
        <v>-1</v>
      </c>
      <c r="J327">
        <v>-1</v>
      </c>
      <c r="K327">
        <v>-1</v>
      </c>
    </row>
    <row r="328" spans="1:11" x14ac:dyDescent="0.2">
      <c r="A328" s="1">
        <v>43753.231608796297</v>
      </c>
      <c r="B328">
        <v>21</v>
      </c>
      <c r="C328">
        <v>2</v>
      </c>
      <c r="D328">
        <v>138017.4</v>
      </c>
      <c r="E328">
        <v>-1</v>
      </c>
      <c r="F328">
        <v>-1</v>
      </c>
      <c r="G328">
        <v>-1</v>
      </c>
      <c r="H328">
        <v>30.8</v>
      </c>
      <c r="I328">
        <v>-1</v>
      </c>
      <c r="J328">
        <v>-1</v>
      </c>
      <c r="K328">
        <v>-1</v>
      </c>
    </row>
    <row r="329" spans="1:11" x14ac:dyDescent="0.2">
      <c r="A329" s="1">
        <v>43753.232303240744</v>
      </c>
      <c r="B329">
        <v>5</v>
      </c>
      <c r="C329">
        <v>1</v>
      </c>
      <c r="D329">
        <v>122272.7</v>
      </c>
      <c r="E329">
        <v>-1</v>
      </c>
      <c r="F329">
        <v>-1</v>
      </c>
      <c r="G329">
        <v>-1</v>
      </c>
      <c r="H329">
        <v>30</v>
      </c>
      <c r="I329">
        <v>-1</v>
      </c>
      <c r="J329">
        <v>-1</v>
      </c>
      <c r="K329">
        <v>-1</v>
      </c>
    </row>
    <row r="330" spans="1:11" x14ac:dyDescent="0.2">
      <c r="A330" s="1">
        <v>43753.232997685183</v>
      </c>
      <c r="B330">
        <v>4</v>
      </c>
      <c r="C330">
        <v>1</v>
      </c>
      <c r="D330">
        <v>94542.5</v>
      </c>
      <c r="E330">
        <v>-1</v>
      </c>
      <c r="F330">
        <v>-1</v>
      </c>
      <c r="G330">
        <v>-1</v>
      </c>
      <c r="H330">
        <v>44.5</v>
      </c>
      <c r="I330">
        <v>-1</v>
      </c>
      <c r="J330">
        <v>-1</v>
      </c>
      <c r="K330">
        <v>-1</v>
      </c>
    </row>
    <row r="331" spans="1:11" x14ac:dyDescent="0.2">
      <c r="A331" s="1">
        <v>43753.23369212963</v>
      </c>
      <c r="B331">
        <v>8</v>
      </c>
      <c r="C331">
        <v>0</v>
      </c>
      <c r="D331">
        <v>80688.5</v>
      </c>
      <c r="E331">
        <v>-1</v>
      </c>
      <c r="F331">
        <v>-1</v>
      </c>
      <c r="G331">
        <v>-1</v>
      </c>
      <c r="H331">
        <v>30.1</v>
      </c>
      <c r="I331">
        <v>-1</v>
      </c>
      <c r="J331">
        <v>-1</v>
      </c>
      <c r="K331">
        <v>-1</v>
      </c>
    </row>
    <row r="332" spans="1:11" x14ac:dyDescent="0.2">
      <c r="A332" s="1">
        <v>43753.234386574077</v>
      </c>
      <c r="B332">
        <v>13</v>
      </c>
      <c r="C332">
        <v>0</v>
      </c>
      <c r="D332">
        <v>52517.9</v>
      </c>
      <c r="E332">
        <v>-1</v>
      </c>
      <c r="F332">
        <v>-1</v>
      </c>
      <c r="G332">
        <v>-1</v>
      </c>
      <c r="H332">
        <v>31.4</v>
      </c>
      <c r="I332">
        <v>-1</v>
      </c>
      <c r="J332">
        <v>-1</v>
      </c>
      <c r="K332">
        <v>-1</v>
      </c>
    </row>
    <row r="333" spans="1:11" x14ac:dyDescent="0.2">
      <c r="A333" s="1">
        <v>43753.235081018516</v>
      </c>
      <c r="B333">
        <v>3</v>
      </c>
      <c r="C333">
        <v>0</v>
      </c>
      <c r="D333">
        <v>46859.4</v>
      </c>
      <c r="E333">
        <v>-1</v>
      </c>
      <c r="F333">
        <v>-1</v>
      </c>
      <c r="G333">
        <v>-1</v>
      </c>
      <c r="H333">
        <v>29.9</v>
      </c>
      <c r="I333">
        <v>-1</v>
      </c>
      <c r="J333">
        <v>-1</v>
      </c>
      <c r="K333">
        <v>-1</v>
      </c>
    </row>
    <row r="334" spans="1:11" x14ac:dyDescent="0.2">
      <c r="A334" s="1">
        <v>43753.23578703704</v>
      </c>
      <c r="B334">
        <v>4</v>
      </c>
      <c r="C334">
        <v>0</v>
      </c>
      <c r="D334">
        <v>43027.3</v>
      </c>
      <c r="E334">
        <v>-1</v>
      </c>
      <c r="F334">
        <v>-1</v>
      </c>
      <c r="G334">
        <v>-1</v>
      </c>
      <c r="H334">
        <v>31</v>
      </c>
      <c r="I334">
        <v>-1</v>
      </c>
      <c r="J334">
        <v>-1</v>
      </c>
      <c r="K334">
        <v>-1</v>
      </c>
    </row>
    <row r="335" spans="1:11" x14ac:dyDescent="0.2">
      <c r="A335" s="1">
        <v>43753.236481481479</v>
      </c>
      <c r="B335">
        <v>46</v>
      </c>
      <c r="C335">
        <v>0</v>
      </c>
      <c r="D335">
        <v>45726.6</v>
      </c>
      <c r="E335">
        <v>-1</v>
      </c>
      <c r="F335">
        <v>-1</v>
      </c>
      <c r="G335">
        <v>-1</v>
      </c>
      <c r="H335">
        <v>44.1</v>
      </c>
      <c r="I335">
        <v>-1</v>
      </c>
      <c r="J335">
        <v>-1</v>
      </c>
      <c r="K335">
        <v>-1</v>
      </c>
    </row>
    <row r="336" spans="1:11" x14ac:dyDescent="0.2">
      <c r="A336" s="1">
        <v>43753.237175925926</v>
      </c>
      <c r="B336">
        <v>8</v>
      </c>
      <c r="C336">
        <v>0</v>
      </c>
      <c r="D336">
        <v>44559</v>
      </c>
      <c r="E336">
        <v>-1</v>
      </c>
      <c r="F336">
        <v>-1</v>
      </c>
      <c r="G336">
        <v>-1</v>
      </c>
      <c r="H336">
        <v>30.1</v>
      </c>
      <c r="I336">
        <v>-1</v>
      </c>
      <c r="J336">
        <v>-1</v>
      </c>
      <c r="K336">
        <v>-1</v>
      </c>
    </row>
    <row r="337" spans="1:11" x14ac:dyDescent="0.2">
      <c r="A337" s="1">
        <v>43753.237870370373</v>
      </c>
      <c r="B337">
        <v>7</v>
      </c>
      <c r="C337">
        <v>0</v>
      </c>
      <c r="D337">
        <v>49798.8</v>
      </c>
      <c r="E337">
        <v>-1</v>
      </c>
      <c r="F337">
        <v>-1</v>
      </c>
      <c r="G337">
        <v>-1</v>
      </c>
      <c r="H337">
        <v>31.8</v>
      </c>
      <c r="I337">
        <v>-1</v>
      </c>
      <c r="J337">
        <v>-1</v>
      </c>
      <c r="K337">
        <v>-1</v>
      </c>
    </row>
    <row r="338" spans="1:11" x14ac:dyDescent="0.2">
      <c r="A338" s="1">
        <v>43753.238564814812</v>
      </c>
      <c r="B338">
        <v>55</v>
      </c>
      <c r="C338">
        <v>0</v>
      </c>
      <c r="D338">
        <v>54385.5</v>
      </c>
      <c r="E338">
        <v>-1</v>
      </c>
      <c r="F338">
        <v>-1</v>
      </c>
      <c r="G338">
        <v>-1</v>
      </c>
      <c r="H338">
        <v>35</v>
      </c>
      <c r="I338">
        <v>-1</v>
      </c>
      <c r="J338">
        <v>-1</v>
      </c>
      <c r="K338">
        <v>-1</v>
      </c>
    </row>
    <row r="339" spans="1:11" x14ac:dyDescent="0.2">
      <c r="A339" s="1">
        <v>43753.239259259259</v>
      </c>
      <c r="B339">
        <v>8</v>
      </c>
      <c r="C339">
        <v>0</v>
      </c>
      <c r="D339">
        <v>50504.6</v>
      </c>
      <c r="E339">
        <v>-1</v>
      </c>
      <c r="F339">
        <v>-1</v>
      </c>
      <c r="G339">
        <v>-1</v>
      </c>
      <c r="H339">
        <v>30.5</v>
      </c>
      <c r="I339">
        <v>-1</v>
      </c>
      <c r="J339">
        <v>-1</v>
      </c>
      <c r="K339">
        <v>-1</v>
      </c>
    </row>
    <row r="340" spans="1:11" x14ac:dyDescent="0.2">
      <c r="A340" s="1">
        <v>43753.239942129629</v>
      </c>
      <c r="B340">
        <v>49</v>
      </c>
      <c r="C340">
        <v>0</v>
      </c>
      <c r="D340">
        <v>49462.8</v>
      </c>
      <c r="E340">
        <v>-1</v>
      </c>
      <c r="F340">
        <v>-1</v>
      </c>
      <c r="G340">
        <v>-1</v>
      </c>
      <c r="H340">
        <v>46.7</v>
      </c>
      <c r="I340">
        <v>-1</v>
      </c>
      <c r="J340">
        <v>-1</v>
      </c>
      <c r="K340">
        <v>-1</v>
      </c>
    </row>
    <row r="341" spans="1:11" x14ac:dyDescent="0.2">
      <c r="A341" s="1">
        <v>43753.240636574075</v>
      </c>
      <c r="B341">
        <v>57</v>
      </c>
      <c r="C341">
        <v>0</v>
      </c>
      <c r="D341">
        <v>61444.9</v>
      </c>
      <c r="E341">
        <v>-1</v>
      </c>
      <c r="F341">
        <v>-1</v>
      </c>
      <c r="G341">
        <v>-1</v>
      </c>
      <c r="H341">
        <v>39.799999999999997</v>
      </c>
      <c r="I341">
        <v>-1</v>
      </c>
      <c r="J341">
        <v>-1</v>
      </c>
      <c r="K341">
        <v>-1</v>
      </c>
    </row>
    <row r="342" spans="1:11" x14ac:dyDescent="0.2">
      <c r="A342" s="1">
        <v>43753.241331018522</v>
      </c>
      <c r="B342">
        <v>4</v>
      </c>
      <c r="C342">
        <v>0</v>
      </c>
      <c r="D342">
        <v>48822.1</v>
      </c>
      <c r="E342">
        <v>-1</v>
      </c>
      <c r="F342">
        <v>-1</v>
      </c>
      <c r="G342">
        <v>-1</v>
      </c>
      <c r="H342">
        <v>30.3</v>
      </c>
      <c r="I342">
        <v>-1</v>
      </c>
      <c r="J342">
        <v>-1</v>
      </c>
      <c r="K342">
        <v>-1</v>
      </c>
    </row>
    <row r="343" spans="1:11" x14ac:dyDescent="0.2">
      <c r="A343" s="1">
        <v>43753.242025462961</v>
      </c>
      <c r="B343">
        <v>4</v>
      </c>
      <c r="C343">
        <v>0</v>
      </c>
      <c r="D343">
        <v>43485.4</v>
      </c>
      <c r="E343">
        <v>-1</v>
      </c>
      <c r="F343">
        <v>-1</v>
      </c>
      <c r="G343">
        <v>-1</v>
      </c>
      <c r="H343">
        <v>30.9</v>
      </c>
      <c r="I343">
        <v>-1</v>
      </c>
      <c r="J343">
        <v>-1</v>
      </c>
      <c r="K343">
        <v>-1</v>
      </c>
    </row>
    <row r="344" spans="1:11" x14ac:dyDescent="0.2">
      <c r="A344" s="1">
        <v>43753.242719907408</v>
      </c>
      <c r="B344">
        <v>13</v>
      </c>
      <c r="C344">
        <v>0</v>
      </c>
      <c r="D344">
        <v>45752.9</v>
      </c>
      <c r="E344">
        <v>-1</v>
      </c>
      <c r="F344">
        <v>-1</v>
      </c>
      <c r="G344">
        <v>-1</v>
      </c>
      <c r="H344">
        <v>29.8</v>
      </c>
      <c r="I344">
        <v>-1</v>
      </c>
      <c r="J344">
        <v>-1</v>
      </c>
      <c r="K344">
        <v>-1</v>
      </c>
    </row>
    <row r="345" spans="1:11" x14ac:dyDescent="0.2">
      <c r="A345" s="1">
        <v>43753.243414351855</v>
      </c>
      <c r="B345">
        <v>8</v>
      </c>
      <c r="C345">
        <v>0</v>
      </c>
      <c r="D345">
        <v>57649.599999999999</v>
      </c>
      <c r="E345">
        <v>-1</v>
      </c>
      <c r="F345">
        <v>-1</v>
      </c>
      <c r="G345">
        <v>-1</v>
      </c>
      <c r="H345">
        <v>34.1</v>
      </c>
      <c r="I345">
        <v>-1</v>
      </c>
      <c r="J345">
        <v>-1</v>
      </c>
      <c r="K345">
        <v>-1</v>
      </c>
    </row>
    <row r="346" spans="1:11" x14ac:dyDescent="0.2">
      <c r="A346" s="1">
        <v>43753.244108796294</v>
      </c>
      <c r="B346">
        <v>19</v>
      </c>
      <c r="C346">
        <v>0</v>
      </c>
      <c r="D346">
        <v>46846.6</v>
      </c>
      <c r="E346">
        <v>-1</v>
      </c>
      <c r="F346">
        <v>-1</v>
      </c>
      <c r="G346">
        <v>-1</v>
      </c>
      <c r="H346">
        <v>28.9</v>
      </c>
      <c r="I346">
        <v>-1</v>
      </c>
      <c r="J346">
        <v>-1</v>
      </c>
      <c r="K346">
        <v>-1</v>
      </c>
    </row>
    <row r="347" spans="1:11" x14ac:dyDescent="0.2">
      <c r="A347" s="1">
        <v>43753.244814814818</v>
      </c>
      <c r="B347">
        <v>5</v>
      </c>
      <c r="C347">
        <v>0</v>
      </c>
      <c r="D347">
        <v>51851.199999999997</v>
      </c>
      <c r="E347">
        <v>-1</v>
      </c>
      <c r="F347">
        <v>-1</v>
      </c>
      <c r="G347">
        <v>-1</v>
      </c>
      <c r="H347">
        <v>40.799999999999997</v>
      </c>
      <c r="I347">
        <v>-1</v>
      </c>
      <c r="J347">
        <v>-1</v>
      </c>
      <c r="K347">
        <v>-1</v>
      </c>
    </row>
    <row r="348" spans="1:11" x14ac:dyDescent="0.2">
      <c r="A348" s="1">
        <v>43753.245509259257</v>
      </c>
      <c r="B348">
        <v>11</v>
      </c>
      <c r="C348">
        <v>0</v>
      </c>
      <c r="D348">
        <v>46787.9</v>
      </c>
      <c r="E348">
        <v>-1</v>
      </c>
      <c r="F348">
        <v>-1</v>
      </c>
      <c r="G348">
        <v>-1</v>
      </c>
      <c r="H348">
        <v>30</v>
      </c>
      <c r="I348">
        <v>-1</v>
      </c>
      <c r="J348">
        <v>-1</v>
      </c>
      <c r="K348">
        <v>-1</v>
      </c>
    </row>
    <row r="349" spans="1:11" x14ac:dyDescent="0.2">
      <c r="A349" s="1">
        <v>43753.246203703704</v>
      </c>
      <c r="B349">
        <v>8</v>
      </c>
      <c r="C349">
        <v>0</v>
      </c>
      <c r="D349">
        <v>46911.5</v>
      </c>
      <c r="E349">
        <v>-1</v>
      </c>
      <c r="F349">
        <v>-1</v>
      </c>
      <c r="G349">
        <v>-1</v>
      </c>
      <c r="H349">
        <v>30.2</v>
      </c>
      <c r="I349">
        <v>-1</v>
      </c>
      <c r="J349">
        <v>-1</v>
      </c>
      <c r="K349">
        <v>-1</v>
      </c>
    </row>
    <row r="350" spans="1:11" x14ac:dyDescent="0.2">
      <c r="A350" s="1">
        <v>43753.246898148151</v>
      </c>
      <c r="B350">
        <v>46</v>
      </c>
      <c r="C350">
        <v>0</v>
      </c>
      <c r="D350">
        <v>48850.6</v>
      </c>
      <c r="E350">
        <v>-1</v>
      </c>
      <c r="F350">
        <v>-1</v>
      </c>
      <c r="G350">
        <v>-1</v>
      </c>
      <c r="H350">
        <v>36.299999999999997</v>
      </c>
      <c r="I350">
        <v>-1</v>
      </c>
      <c r="J350">
        <v>-1</v>
      </c>
      <c r="K350">
        <v>-1</v>
      </c>
    </row>
    <row r="351" spans="1:11" x14ac:dyDescent="0.2">
      <c r="A351" s="1">
        <v>43753.247581018521</v>
      </c>
      <c r="B351">
        <v>50</v>
      </c>
      <c r="C351">
        <v>0</v>
      </c>
      <c r="D351">
        <v>43451</v>
      </c>
      <c r="E351">
        <v>-1</v>
      </c>
      <c r="F351">
        <v>-1</v>
      </c>
      <c r="G351">
        <v>-1</v>
      </c>
      <c r="H351">
        <v>30.6</v>
      </c>
      <c r="I351">
        <v>-1</v>
      </c>
      <c r="J351">
        <v>-1</v>
      </c>
      <c r="K351">
        <v>-1</v>
      </c>
    </row>
    <row r="352" spans="1:11" x14ac:dyDescent="0.2">
      <c r="A352" s="1">
        <v>43753.24827546296</v>
      </c>
      <c r="B352">
        <v>34</v>
      </c>
      <c r="C352">
        <v>0</v>
      </c>
      <c r="D352">
        <v>52740.1</v>
      </c>
      <c r="E352">
        <v>-1</v>
      </c>
      <c r="F352">
        <v>-1</v>
      </c>
      <c r="G352">
        <v>-1</v>
      </c>
      <c r="H352">
        <v>31.7</v>
      </c>
      <c r="I352">
        <v>-1</v>
      </c>
      <c r="J352">
        <v>-1</v>
      </c>
      <c r="K352">
        <v>-1</v>
      </c>
    </row>
    <row r="353" spans="1:11" x14ac:dyDescent="0.2">
      <c r="A353" s="1">
        <v>43753.248969907407</v>
      </c>
      <c r="B353">
        <v>47</v>
      </c>
      <c r="C353">
        <v>0</v>
      </c>
      <c r="D353">
        <v>52386.8</v>
      </c>
      <c r="E353">
        <v>-1</v>
      </c>
      <c r="F353">
        <v>-1</v>
      </c>
      <c r="G353">
        <v>-1</v>
      </c>
      <c r="H353">
        <v>30.7</v>
      </c>
      <c r="I353">
        <v>-1</v>
      </c>
      <c r="J353">
        <v>-1</v>
      </c>
      <c r="K353">
        <v>-1</v>
      </c>
    </row>
    <row r="354" spans="1:11" x14ac:dyDescent="0.2">
      <c r="A354" s="1">
        <v>43753.249664351853</v>
      </c>
      <c r="B354">
        <v>14</v>
      </c>
      <c r="C354">
        <v>0</v>
      </c>
      <c r="D354">
        <v>56431.9</v>
      </c>
      <c r="E354">
        <v>-1</v>
      </c>
      <c r="F354">
        <v>-1</v>
      </c>
      <c r="G354">
        <v>-1</v>
      </c>
      <c r="H354">
        <v>30.4</v>
      </c>
      <c r="I354">
        <v>-1</v>
      </c>
      <c r="J354">
        <v>-1</v>
      </c>
      <c r="K354">
        <v>-1</v>
      </c>
    </row>
    <row r="355" spans="1:11" x14ac:dyDescent="0.2">
      <c r="A355" s="1">
        <v>43753.250358796293</v>
      </c>
      <c r="B355">
        <v>15</v>
      </c>
      <c r="C355">
        <v>0</v>
      </c>
      <c r="D355">
        <v>63569.599999999999</v>
      </c>
      <c r="E355">
        <v>-1</v>
      </c>
      <c r="F355">
        <v>-1</v>
      </c>
      <c r="G355">
        <v>-1</v>
      </c>
      <c r="H355">
        <v>36.1</v>
      </c>
      <c r="I355">
        <v>-1</v>
      </c>
      <c r="J355">
        <v>-1</v>
      </c>
      <c r="K355">
        <v>-1</v>
      </c>
    </row>
    <row r="356" spans="1:11" x14ac:dyDescent="0.2">
      <c r="A356" s="1">
        <v>43753.25105324074</v>
      </c>
      <c r="B356">
        <v>39</v>
      </c>
      <c r="C356">
        <v>0</v>
      </c>
      <c r="D356">
        <v>69084.600000000006</v>
      </c>
      <c r="E356">
        <v>-1</v>
      </c>
      <c r="F356">
        <v>-1</v>
      </c>
      <c r="G356">
        <v>-1</v>
      </c>
      <c r="H356">
        <v>30.2</v>
      </c>
      <c r="I356">
        <v>-1</v>
      </c>
      <c r="J356">
        <v>-1</v>
      </c>
      <c r="K356">
        <v>-1</v>
      </c>
    </row>
    <row r="357" spans="1:11" x14ac:dyDescent="0.2">
      <c r="A357" s="1">
        <v>43753.251747685186</v>
      </c>
      <c r="B357">
        <v>17</v>
      </c>
      <c r="C357">
        <v>0</v>
      </c>
      <c r="D357">
        <v>67879.3</v>
      </c>
      <c r="E357">
        <v>-1</v>
      </c>
      <c r="F357">
        <v>-1</v>
      </c>
      <c r="G357">
        <v>-1</v>
      </c>
      <c r="H357">
        <v>30.6</v>
      </c>
      <c r="I357">
        <v>-1</v>
      </c>
      <c r="J357">
        <v>-1</v>
      </c>
      <c r="K357">
        <v>-1</v>
      </c>
    </row>
    <row r="358" spans="1:11" x14ac:dyDescent="0.2">
      <c r="A358" s="1">
        <v>43753.252453703702</v>
      </c>
      <c r="B358">
        <v>13</v>
      </c>
      <c r="C358">
        <v>0</v>
      </c>
      <c r="D358">
        <v>63904.1</v>
      </c>
      <c r="E358">
        <v>-1</v>
      </c>
      <c r="F358">
        <v>-1</v>
      </c>
      <c r="G358">
        <v>-1</v>
      </c>
      <c r="H358">
        <v>30.8</v>
      </c>
      <c r="I358">
        <v>-1</v>
      </c>
      <c r="J358">
        <v>-1</v>
      </c>
      <c r="K358">
        <v>-1</v>
      </c>
    </row>
    <row r="359" spans="1:11" x14ac:dyDescent="0.2">
      <c r="A359" s="1">
        <v>43753.253148148149</v>
      </c>
      <c r="B359">
        <v>16</v>
      </c>
      <c r="C359">
        <v>0</v>
      </c>
      <c r="D359">
        <v>69527.399999999994</v>
      </c>
      <c r="E359">
        <v>-1</v>
      </c>
      <c r="F359">
        <v>-1</v>
      </c>
      <c r="G359">
        <v>-1</v>
      </c>
      <c r="H359">
        <v>30.2</v>
      </c>
      <c r="I359">
        <v>-1</v>
      </c>
      <c r="J359">
        <v>-1</v>
      </c>
      <c r="K359">
        <v>-1</v>
      </c>
    </row>
    <row r="360" spans="1:11" x14ac:dyDescent="0.2">
      <c r="A360" s="1">
        <v>43753.253842592596</v>
      </c>
      <c r="B360">
        <v>32</v>
      </c>
      <c r="C360">
        <v>0</v>
      </c>
      <c r="D360">
        <v>84445.1</v>
      </c>
      <c r="E360">
        <v>-1</v>
      </c>
      <c r="F360">
        <v>-1</v>
      </c>
      <c r="G360">
        <v>-1</v>
      </c>
      <c r="H360">
        <v>44.2</v>
      </c>
      <c r="I360">
        <v>-1</v>
      </c>
      <c r="J360">
        <v>-1</v>
      </c>
      <c r="K360">
        <v>-1</v>
      </c>
    </row>
    <row r="361" spans="1:11" x14ac:dyDescent="0.2">
      <c r="A361" s="1">
        <v>43753.254537037035</v>
      </c>
      <c r="B361">
        <v>17</v>
      </c>
      <c r="C361">
        <v>0</v>
      </c>
      <c r="D361">
        <v>82966.8</v>
      </c>
      <c r="E361">
        <v>-1</v>
      </c>
      <c r="F361">
        <v>-1</v>
      </c>
      <c r="G361">
        <v>-1</v>
      </c>
      <c r="H361">
        <v>30.3</v>
      </c>
      <c r="I361">
        <v>-1</v>
      </c>
      <c r="J361">
        <v>-1</v>
      </c>
      <c r="K361">
        <v>-1</v>
      </c>
    </row>
    <row r="362" spans="1:11" x14ac:dyDescent="0.2">
      <c r="A362" s="1">
        <v>43753.255231481482</v>
      </c>
      <c r="B362">
        <v>53</v>
      </c>
      <c r="C362">
        <v>0</v>
      </c>
      <c r="D362">
        <v>91398.2</v>
      </c>
      <c r="E362">
        <v>-1</v>
      </c>
      <c r="F362">
        <v>-1</v>
      </c>
      <c r="G362">
        <v>-1</v>
      </c>
      <c r="H362">
        <v>35.4</v>
      </c>
      <c r="I362">
        <v>-1</v>
      </c>
      <c r="J362">
        <v>-1</v>
      </c>
      <c r="K362">
        <v>-1</v>
      </c>
    </row>
    <row r="363" spans="1:11" x14ac:dyDescent="0.2">
      <c r="A363" s="1">
        <v>43753.255914351852</v>
      </c>
      <c r="B363">
        <v>71</v>
      </c>
      <c r="C363">
        <v>0</v>
      </c>
      <c r="D363">
        <v>88532.6</v>
      </c>
      <c r="E363">
        <v>-1</v>
      </c>
      <c r="F363">
        <v>-1</v>
      </c>
      <c r="G363">
        <v>-1</v>
      </c>
      <c r="H363">
        <v>30.3</v>
      </c>
      <c r="I363">
        <v>-1</v>
      </c>
      <c r="J363">
        <v>-1</v>
      </c>
      <c r="K363">
        <v>-1</v>
      </c>
    </row>
    <row r="364" spans="1:11" x14ac:dyDescent="0.2">
      <c r="A364" s="1">
        <v>43753.256608796299</v>
      </c>
      <c r="B364">
        <v>57</v>
      </c>
      <c r="C364">
        <v>0</v>
      </c>
      <c r="D364">
        <v>97456.2</v>
      </c>
      <c r="E364">
        <v>-1</v>
      </c>
      <c r="F364">
        <v>-1</v>
      </c>
      <c r="G364">
        <v>-1</v>
      </c>
      <c r="H364">
        <v>29.7</v>
      </c>
      <c r="I364">
        <v>-1</v>
      </c>
      <c r="J364">
        <v>-1</v>
      </c>
      <c r="K364">
        <v>-1</v>
      </c>
    </row>
    <row r="365" spans="1:11" x14ac:dyDescent="0.2">
      <c r="A365" s="1">
        <v>43753.257303240738</v>
      </c>
      <c r="B365">
        <v>25</v>
      </c>
      <c r="C365">
        <v>0</v>
      </c>
      <c r="D365">
        <v>94573.8</v>
      </c>
      <c r="E365">
        <v>-1</v>
      </c>
      <c r="F365">
        <v>-1</v>
      </c>
      <c r="G365">
        <v>-1</v>
      </c>
      <c r="H365">
        <v>40.200000000000003</v>
      </c>
      <c r="I365">
        <v>-1</v>
      </c>
      <c r="J365">
        <v>-1</v>
      </c>
      <c r="K365">
        <v>-1</v>
      </c>
    </row>
    <row r="366" spans="1:11" x14ac:dyDescent="0.2">
      <c r="A366" s="1">
        <v>43753.257997685185</v>
      </c>
      <c r="B366">
        <v>88</v>
      </c>
      <c r="C366">
        <v>0</v>
      </c>
      <c r="D366">
        <v>103437.5</v>
      </c>
      <c r="E366">
        <v>-1</v>
      </c>
      <c r="F366">
        <v>-1</v>
      </c>
      <c r="G366">
        <v>-1</v>
      </c>
      <c r="H366">
        <v>29.9</v>
      </c>
      <c r="I366">
        <v>-1</v>
      </c>
      <c r="J366">
        <v>-1</v>
      </c>
      <c r="K366">
        <v>-1</v>
      </c>
    </row>
    <row r="367" spans="1:11" x14ac:dyDescent="0.2">
      <c r="A367" s="1">
        <v>43753.258692129632</v>
      </c>
      <c r="B367">
        <v>62</v>
      </c>
      <c r="C367">
        <v>0</v>
      </c>
      <c r="D367">
        <v>98085.4</v>
      </c>
      <c r="E367">
        <v>-1</v>
      </c>
      <c r="F367">
        <v>-1</v>
      </c>
      <c r="G367">
        <v>-1</v>
      </c>
      <c r="H367">
        <v>31.5</v>
      </c>
      <c r="I367">
        <v>-1</v>
      </c>
      <c r="J367">
        <v>-1</v>
      </c>
      <c r="K367">
        <v>-1</v>
      </c>
    </row>
    <row r="368" spans="1:11" x14ac:dyDescent="0.2">
      <c r="A368" s="1">
        <v>43753.259398148148</v>
      </c>
      <c r="B368">
        <v>58</v>
      </c>
      <c r="C368">
        <v>0</v>
      </c>
      <c r="D368">
        <v>94833.3</v>
      </c>
      <c r="E368">
        <v>-1</v>
      </c>
      <c r="F368">
        <v>-1</v>
      </c>
      <c r="G368">
        <v>-1</v>
      </c>
      <c r="H368">
        <v>30.8</v>
      </c>
      <c r="I368">
        <v>-1</v>
      </c>
      <c r="J368">
        <v>-1</v>
      </c>
      <c r="K368">
        <v>-1</v>
      </c>
    </row>
    <row r="369" spans="1:11" x14ac:dyDescent="0.2">
      <c r="A369" s="1">
        <v>43753.260092592594</v>
      </c>
      <c r="B369">
        <v>72</v>
      </c>
      <c r="C369">
        <v>0</v>
      </c>
      <c r="D369">
        <v>95730.9</v>
      </c>
      <c r="E369">
        <v>-1</v>
      </c>
      <c r="F369">
        <v>-1</v>
      </c>
      <c r="G369">
        <v>-1</v>
      </c>
      <c r="H369">
        <v>30.2</v>
      </c>
      <c r="I369">
        <v>-1</v>
      </c>
      <c r="J369">
        <v>-1</v>
      </c>
      <c r="K369">
        <v>-1</v>
      </c>
    </row>
    <row r="370" spans="1:11" x14ac:dyDescent="0.2">
      <c r="A370" s="1">
        <v>43753.260787037034</v>
      </c>
      <c r="B370">
        <v>69</v>
      </c>
      <c r="C370">
        <v>0</v>
      </c>
      <c r="D370">
        <v>184442.4</v>
      </c>
      <c r="E370">
        <v>-1</v>
      </c>
      <c r="F370">
        <v>-1</v>
      </c>
      <c r="G370">
        <v>-1</v>
      </c>
      <c r="H370">
        <v>36</v>
      </c>
      <c r="I370">
        <v>-1</v>
      </c>
      <c r="J370">
        <v>-1</v>
      </c>
      <c r="K370">
        <v>-1</v>
      </c>
    </row>
    <row r="371" spans="1:11" x14ac:dyDescent="0.2">
      <c r="A371" s="1">
        <v>43753.261469907404</v>
      </c>
      <c r="B371">
        <v>35</v>
      </c>
      <c r="C371">
        <v>0</v>
      </c>
      <c r="D371">
        <v>176436.5</v>
      </c>
      <c r="E371">
        <v>-1</v>
      </c>
      <c r="F371">
        <v>-1</v>
      </c>
      <c r="G371">
        <v>-1</v>
      </c>
      <c r="H371">
        <v>30.8</v>
      </c>
      <c r="I371">
        <v>-1</v>
      </c>
      <c r="J371">
        <v>-1</v>
      </c>
      <c r="K371">
        <v>-1</v>
      </c>
    </row>
    <row r="372" spans="1:11" x14ac:dyDescent="0.2">
      <c r="A372" s="1">
        <v>43753.262164351851</v>
      </c>
      <c r="B372">
        <v>33</v>
      </c>
      <c r="C372">
        <v>0</v>
      </c>
      <c r="D372">
        <v>98800</v>
      </c>
      <c r="E372">
        <v>-1</v>
      </c>
      <c r="F372">
        <v>-1</v>
      </c>
      <c r="G372">
        <v>-1</v>
      </c>
      <c r="H372">
        <v>29.9</v>
      </c>
      <c r="I372">
        <v>-1</v>
      </c>
      <c r="J372">
        <v>-1</v>
      </c>
      <c r="K372">
        <v>-1</v>
      </c>
    </row>
    <row r="373" spans="1:11" x14ac:dyDescent="0.2">
      <c r="A373" s="1">
        <v>43753.262858796297</v>
      </c>
      <c r="B373">
        <v>92</v>
      </c>
      <c r="C373">
        <v>0</v>
      </c>
      <c r="D373">
        <v>98246</v>
      </c>
      <c r="E373">
        <v>-1</v>
      </c>
      <c r="F373">
        <v>-1</v>
      </c>
      <c r="G373">
        <v>-1</v>
      </c>
      <c r="H373">
        <v>30.6</v>
      </c>
      <c r="I373">
        <v>-1</v>
      </c>
      <c r="J373">
        <v>-1</v>
      </c>
      <c r="K373">
        <v>-1</v>
      </c>
    </row>
    <row r="374" spans="1:11" x14ac:dyDescent="0.2">
      <c r="A374" s="1">
        <v>43753.263553240744</v>
      </c>
      <c r="B374">
        <v>24</v>
      </c>
      <c r="C374">
        <v>0</v>
      </c>
      <c r="D374">
        <v>89859.9</v>
      </c>
      <c r="E374">
        <v>-1</v>
      </c>
      <c r="F374">
        <v>-1</v>
      </c>
      <c r="G374">
        <v>-1</v>
      </c>
      <c r="H374">
        <v>30.7</v>
      </c>
      <c r="I374">
        <v>-1</v>
      </c>
      <c r="J374">
        <v>-1</v>
      </c>
      <c r="K374">
        <v>-1</v>
      </c>
    </row>
    <row r="375" spans="1:11" x14ac:dyDescent="0.2">
      <c r="A375" s="1">
        <v>43753.264247685183</v>
      </c>
      <c r="B375">
        <v>65</v>
      </c>
      <c r="C375">
        <v>0</v>
      </c>
      <c r="D375">
        <v>98793.5</v>
      </c>
      <c r="E375">
        <v>-1</v>
      </c>
      <c r="F375">
        <v>-1</v>
      </c>
      <c r="G375">
        <v>-1</v>
      </c>
      <c r="H375">
        <v>33.9</v>
      </c>
      <c r="I375">
        <v>-1</v>
      </c>
      <c r="J375">
        <v>-1</v>
      </c>
      <c r="K375">
        <v>-1</v>
      </c>
    </row>
    <row r="376" spans="1:11" x14ac:dyDescent="0.2">
      <c r="A376" s="1">
        <v>43753.26494212963</v>
      </c>
      <c r="B376">
        <v>52</v>
      </c>
      <c r="C376">
        <v>0</v>
      </c>
      <c r="D376">
        <v>105716.9</v>
      </c>
      <c r="E376">
        <v>-1</v>
      </c>
      <c r="F376">
        <v>-1</v>
      </c>
      <c r="G376">
        <v>-1</v>
      </c>
      <c r="H376">
        <v>30.1</v>
      </c>
      <c r="I376">
        <v>-1</v>
      </c>
      <c r="J376">
        <v>-1</v>
      </c>
      <c r="K376">
        <v>-1</v>
      </c>
    </row>
    <row r="377" spans="1:11" x14ac:dyDescent="0.2">
      <c r="A377" s="1">
        <v>43753.265648148146</v>
      </c>
      <c r="B377">
        <v>15</v>
      </c>
      <c r="C377">
        <v>0</v>
      </c>
      <c r="D377">
        <v>102470.5</v>
      </c>
      <c r="E377">
        <v>-1</v>
      </c>
      <c r="F377">
        <v>-1</v>
      </c>
      <c r="G377">
        <v>-1</v>
      </c>
      <c r="H377">
        <v>30.9</v>
      </c>
      <c r="I377">
        <v>-1</v>
      </c>
      <c r="J377">
        <v>-1</v>
      </c>
      <c r="K377">
        <v>-1</v>
      </c>
    </row>
    <row r="378" spans="1:11" x14ac:dyDescent="0.2">
      <c r="A378" s="1">
        <v>43753.266342592593</v>
      </c>
      <c r="B378">
        <v>51</v>
      </c>
      <c r="C378">
        <v>0</v>
      </c>
      <c r="D378">
        <v>97368</v>
      </c>
      <c r="E378">
        <v>-1</v>
      </c>
      <c r="F378">
        <v>-1</v>
      </c>
      <c r="G378">
        <v>-1</v>
      </c>
      <c r="H378">
        <v>33.1</v>
      </c>
      <c r="I378">
        <v>-1</v>
      </c>
      <c r="J378">
        <v>-1</v>
      </c>
      <c r="K378">
        <v>-1</v>
      </c>
    </row>
    <row r="379" spans="1:11" x14ac:dyDescent="0.2">
      <c r="A379" s="1">
        <v>43753.26703703704</v>
      </c>
      <c r="B379">
        <v>13</v>
      </c>
      <c r="C379">
        <v>0</v>
      </c>
      <c r="D379">
        <v>102373.3</v>
      </c>
      <c r="E379">
        <v>-1</v>
      </c>
      <c r="F379">
        <v>-1</v>
      </c>
      <c r="G379">
        <v>-1</v>
      </c>
      <c r="H379">
        <v>29.1</v>
      </c>
      <c r="I379">
        <v>-1</v>
      </c>
      <c r="J379">
        <v>-1</v>
      </c>
      <c r="K379">
        <v>-1</v>
      </c>
    </row>
    <row r="380" spans="1:11" x14ac:dyDescent="0.2">
      <c r="A380" s="1">
        <v>43753.267731481479</v>
      </c>
      <c r="B380">
        <v>9</v>
      </c>
      <c r="C380">
        <v>0</v>
      </c>
      <c r="D380">
        <v>99305</v>
      </c>
      <c r="E380">
        <v>-1</v>
      </c>
      <c r="F380">
        <v>-1</v>
      </c>
      <c r="G380">
        <v>-1</v>
      </c>
      <c r="H380">
        <v>36.5</v>
      </c>
      <c r="I380">
        <v>-1</v>
      </c>
      <c r="J380">
        <v>-1</v>
      </c>
      <c r="K380">
        <v>-1</v>
      </c>
    </row>
    <row r="381" spans="1:11" x14ac:dyDescent="0.2">
      <c r="A381" s="1">
        <v>43753.268425925926</v>
      </c>
      <c r="B381">
        <v>26</v>
      </c>
      <c r="C381">
        <v>0</v>
      </c>
      <c r="D381">
        <v>91944.8</v>
      </c>
      <c r="E381">
        <v>-1</v>
      </c>
      <c r="F381">
        <v>-1</v>
      </c>
      <c r="G381">
        <v>-1</v>
      </c>
      <c r="H381">
        <v>29.9</v>
      </c>
      <c r="I381">
        <v>-1</v>
      </c>
      <c r="J381">
        <v>-1</v>
      </c>
      <c r="K381">
        <v>-1</v>
      </c>
    </row>
    <row r="382" spans="1:11" x14ac:dyDescent="0.2">
      <c r="A382" s="1">
        <v>43753.269108796296</v>
      </c>
      <c r="B382">
        <v>113</v>
      </c>
      <c r="C382">
        <v>0</v>
      </c>
      <c r="D382">
        <v>74906</v>
      </c>
      <c r="E382">
        <v>-1</v>
      </c>
      <c r="F382">
        <v>-1</v>
      </c>
      <c r="G382">
        <v>-1</v>
      </c>
      <c r="H382">
        <v>32.5</v>
      </c>
      <c r="I382">
        <v>-1</v>
      </c>
      <c r="J382">
        <v>-1</v>
      </c>
      <c r="K382">
        <v>-1</v>
      </c>
    </row>
    <row r="383" spans="1:11" x14ac:dyDescent="0.2">
      <c r="A383" s="1">
        <v>43753.269803240742</v>
      </c>
      <c r="B383">
        <v>72</v>
      </c>
      <c r="C383">
        <v>0</v>
      </c>
      <c r="D383">
        <v>87381.6</v>
      </c>
      <c r="E383">
        <v>-1</v>
      </c>
      <c r="F383">
        <v>-1</v>
      </c>
      <c r="G383">
        <v>-1</v>
      </c>
      <c r="H383">
        <v>31</v>
      </c>
      <c r="I383">
        <v>-1</v>
      </c>
      <c r="J383">
        <v>-1</v>
      </c>
      <c r="K383">
        <v>-1</v>
      </c>
    </row>
    <row r="384" spans="1:11" x14ac:dyDescent="0.2">
      <c r="A384" s="1">
        <v>43753.270497685182</v>
      </c>
      <c r="B384">
        <v>32</v>
      </c>
      <c r="C384">
        <v>0</v>
      </c>
      <c r="D384">
        <v>94799.8</v>
      </c>
      <c r="E384">
        <v>-1</v>
      </c>
      <c r="F384">
        <v>-1</v>
      </c>
      <c r="G384">
        <v>-1</v>
      </c>
      <c r="H384">
        <v>30</v>
      </c>
      <c r="I384">
        <v>-1</v>
      </c>
      <c r="J384">
        <v>-1</v>
      </c>
      <c r="K384">
        <v>-1</v>
      </c>
    </row>
    <row r="385" spans="1:11" x14ac:dyDescent="0.2">
      <c r="A385" s="1">
        <v>43753.271192129629</v>
      </c>
      <c r="B385">
        <v>74</v>
      </c>
      <c r="C385">
        <v>0</v>
      </c>
      <c r="D385">
        <v>94434.1</v>
      </c>
      <c r="E385">
        <v>-1</v>
      </c>
      <c r="F385">
        <v>-1</v>
      </c>
      <c r="G385">
        <v>-1</v>
      </c>
      <c r="H385">
        <v>35.1</v>
      </c>
      <c r="I385">
        <v>-1</v>
      </c>
      <c r="J385">
        <v>-1</v>
      </c>
      <c r="K385">
        <v>-1</v>
      </c>
    </row>
    <row r="386" spans="1:11" x14ac:dyDescent="0.2">
      <c r="A386" s="1">
        <v>43753.271886574075</v>
      </c>
      <c r="B386">
        <v>147</v>
      </c>
      <c r="C386">
        <v>0</v>
      </c>
      <c r="D386">
        <v>93285.4</v>
      </c>
      <c r="E386">
        <v>-1</v>
      </c>
      <c r="F386">
        <v>-1</v>
      </c>
      <c r="G386">
        <v>-1</v>
      </c>
      <c r="H386">
        <v>30.1</v>
      </c>
      <c r="I386">
        <v>-1</v>
      </c>
      <c r="J386">
        <v>-1</v>
      </c>
      <c r="K386">
        <v>-1</v>
      </c>
    </row>
    <row r="387" spans="1:11" x14ac:dyDescent="0.2">
      <c r="A387" s="1">
        <v>43753.272581018522</v>
      </c>
      <c r="B387">
        <v>124</v>
      </c>
      <c r="C387">
        <v>0</v>
      </c>
      <c r="D387">
        <v>99719.9</v>
      </c>
      <c r="E387">
        <v>-1</v>
      </c>
      <c r="F387">
        <v>-1</v>
      </c>
      <c r="G387">
        <v>-1</v>
      </c>
      <c r="H387">
        <v>30</v>
      </c>
      <c r="I387">
        <v>-1</v>
      </c>
      <c r="J387">
        <v>-1</v>
      </c>
      <c r="K387">
        <v>-1</v>
      </c>
    </row>
    <row r="388" spans="1:11" x14ac:dyDescent="0.2">
      <c r="A388" s="1">
        <v>43753.273287037038</v>
      </c>
      <c r="B388">
        <v>59</v>
      </c>
      <c r="C388">
        <v>0</v>
      </c>
      <c r="D388">
        <v>104378</v>
      </c>
      <c r="E388">
        <v>-1</v>
      </c>
      <c r="F388">
        <v>-1</v>
      </c>
      <c r="G388">
        <v>-1</v>
      </c>
      <c r="H388">
        <v>30.3</v>
      </c>
      <c r="I388">
        <v>-1</v>
      </c>
      <c r="J388">
        <v>-1</v>
      </c>
      <c r="K388">
        <v>-1</v>
      </c>
    </row>
    <row r="389" spans="1:11" x14ac:dyDescent="0.2">
      <c r="A389" s="1">
        <v>43753.273981481485</v>
      </c>
      <c r="B389">
        <v>61</v>
      </c>
      <c r="C389">
        <v>0</v>
      </c>
      <c r="D389">
        <v>111372.9</v>
      </c>
      <c r="E389">
        <v>-1</v>
      </c>
      <c r="F389">
        <v>-1</v>
      </c>
      <c r="G389">
        <v>-1</v>
      </c>
      <c r="H389">
        <v>31</v>
      </c>
      <c r="I389">
        <v>-1</v>
      </c>
      <c r="J389">
        <v>-1</v>
      </c>
      <c r="K389">
        <v>-1</v>
      </c>
    </row>
    <row r="390" spans="1:11" x14ac:dyDescent="0.2">
      <c r="A390" s="1">
        <v>43753.274675925924</v>
      </c>
      <c r="B390">
        <v>95</v>
      </c>
      <c r="C390">
        <v>0</v>
      </c>
      <c r="D390">
        <v>102282.1</v>
      </c>
      <c r="E390">
        <v>-1</v>
      </c>
      <c r="F390">
        <v>-1</v>
      </c>
      <c r="G390">
        <v>-1</v>
      </c>
      <c r="H390">
        <v>33.6</v>
      </c>
      <c r="I390">
        <v>-1</v>
      </c>
      <c r="J390">
        <v>-1</v>
      </c>
      <c r="K390">
        <v>-1</v>
      </c>
    </row>
    <row r="391" spans="1:11" x14ac:dyDescent="0.2">
      <c r="A391" s="1">
        <v>43753.275370370371</v>
      </c>
      <c r="B391">
        <v>49</v>
      </c>
      <c r="C391">
        <v>0</v>
      </c>
      <c r="D391">
        <v>96843.7</v>
      </c>
      <c r="E391">
        <v>-1</v>
      </c>
      <c r="F391">
        <v>-1</v>
      </c>
      <c r="G391">
        <v>-1</v>
      </c>
      <c r="H391">
        <v>30.4</v>
      </c>
      <c r="I391">
        <v>-1</v>
      </c>
      <c r="J391">
        <v>-1</v>
      </c>
      <c r="K391">
        <v>-1</v>
      </c>
    </row>
    <row r="392" spans="1:11" x14ac:dyDescent="0.2">
      <c r="A392" s="1">
        <v>43753.276064814818</v>
      </c>
      <c r="B392">
        <v>73</v>
      </c>
      <c r="C392">
        <v>0</v>
      </c>
      <c r="D392">
        <v>113014.8</v>
      </c>
      <c r="E392">
        <v>-1</v>
      </c>
      <c r="F392">
        <v>-1</v>
      </c>
      <c r="G392">
        <v>-1</v>
      </c>
      <c r="H392">
        <v>30.9</v>
      </c>
      <c r="I392">
        <v>-1</v>
      </c>
      <c r="J392">
        <v>-1</v>
      </c>
      <c r="K392">
        <v>-1</v>
      </c>
    </row>
    <row r="393" spans="1:11" x14ac:dyDescent="0.2">
      <c r="A393" s="1">
        <v>43753.276747685188</v>
      </c>
      <c r="B393">
        <v>91</v>
      </c>
      <c r="C393">
        <v>0</v>
      </c>
      <c r="D393">
        <v>113992.6</v>
      </c>
      <c r="E393">
        <v>-1</v>
      </c>
      <c r="F393">
        <v>-1</v>
      </c>
      <c r="G393">
        <v>-1</v>
      </c>
      <c r="H393">
        <v>30.4</v>
      </c>
      <c r="I393">
        <v>-1</v>
      </c>
      <c r="J393">
        <v>-1</v>
      </c>
      <c r="K393">
        <v>-1</v>
      </c>
    </row>
    <row r="394" spans="1:11" x14ac:dyDescent="0.2">
      <c r="A394" s="1">
        <v>43753.277442129627</v>
      </c>
      <c r="B394">
        <v>141</v>
      </c>
      <c r="C394">
        <v>0</v>
      </c>
      <c r="D394">
        <v>105965.3</v>
      </c>
      <c r="E394">
        <v>-1</v>
      </c>
      <c r="F394">
        <v>-1</v>
      </c>
      <c r="G394">
        <v>-1</v>
      </c>
      <c r="H394">
        <v>30.1</v>
      </c>
      <c r="I394">
        <v>-1</v>
      </c>
      <c r="J394">
        <v>-1</v>
      </c>
      <c r="K394">
        <v>-1</v>
      </c>
    </row>
    <row r="395" spans="1:11" x14ac:dyDescent="0.2">
      <c r="A395" s="1">
        <v>43753.278136574074</v>
      </c>
      <c r="B395">
        <v>244</v>
      </c>
      <c r="C395">
        <v>0</v>
      </c>
      <c r="D395">
        <v>103221.9</v>
      </c>
      <c r="E395">
        <v>-1</v>
      </c>
      <c r="F395">
        <v>-1</v>
      </c>
      <c r="G395">
        <v>-1</v>
      </c>
      <c r="H395">
        <v>36.9</v>
      </c>
      <c r="I395">
        <v>-1</v>
      </c>
      <c r="J395">
        <v>-1</v>
      </c>
      <c r="K395">
        <v>-1</v>
      </c>
    </row>
    <row r="396" spans="1:11" x14ac:dyDescent="0.2">
      <c r="A396" s="1">
        <v>43753.278831018521</v>
      </c>
      <c r="B396">
        <v>80</v>
      </c>
      <c r="C396">
        <v>0</v>
      </c>
      <c r="D396">
        <v>106107.5</v>
      </c>
      <c r="E396">
        <v>-1</v>
      </c>
      <c r="F396">
        <v>-1</v>
      </c>
      <c r="G396">
        <v>-1</v>
      </c>
      <c r="H396">
        <v>29.9</v>
      </c>
      <c r="I396">
        <v>-1</v>
      </c>
      <c r="J396">
        <v>-1</v>
      </c>
      <c r="K396">
        <v>-1</v>
      </c>
    </row>
    <row r="397" spans="1:11" x14ac:dyDescent="0.2">
      <c r="A397" s="1">
        <v>43753.27952546296</v>
      </c>
      <c r="B397">
        <v>265</v>
      </c>
      <c r="C397">
        <v>0</v>
      </c>
      <c r="D397">
        <v>115192.1</v>
      </c>
      <c r="E397">
        <v>-1</v>
      </c>
      <c r="F397">
        <v>-1</v>
      </c>
      <c r="G397">
        <v>-1</v>
      </c>
      <c r="H397">
        <v>32.1</v>
      </c>
      <c r="I397">
        <v>-1</v>
      </c>
      <c r="J397">
        <v>-1</v>
      </c>
      <c r="K397">
        <v>-1</v>
      </c>
    </row>
    <row r="398" spans="1:11" x14ac:dyDescent="0.2">
      <c r="A398" s="1">
        <v>43753.280231481483</v>
      </c>
      <c r="B398">
        <v>105</v>
      </c>
      <c r="C398">
        <v>0</v>
      </c>
      <c r="D398">
        <v>126661.9</v>
      </c>
      <c r="E398">
        <v>-1</v>
      </c>
      <c r="F398">
        <v>-1</v>
      </c>
      <c r="G398">
        <v>-1</v>
      </c>
      <c r="H398">
        <v>31.2</v>
      </c>
      <c r="I398">
        <v>-1</v>
      </c>
      <c r="J398">
        <v>-1</v>
      </c>
      <c r="K398">
        <v>-1</v>
      </c>
    </row>
    <row r="399" spans="1:11" x14ac:dyDescent="0.2">
      <c r="A399" s="1">
        <v>43753.280925925923</v>
      </c>
      <c r="B399">
        <v>153</v>
      </c>
      <c r="C399">
        <v>0</v>
      </c>
      <c r="D399">
        <v>124413</v>
      </c>
      <c r="E399">
        <v>-1</v>
      </c>
      <c r="F399">
        <v>-1</v>
      </c>
      <c r="G399">
        <v>-1</v>
      </c>
      <c r="H399">
        <v>38.4</v>
      </c>
      <c r="I399">
        <v>-1</v>
      </c>
      <c r="J399">
        <v>-1</v>
      </c>
      <c r="K399">
        <v>-1</v>
      </c>
    </row>
    <row r="400" spans="1:11" x14ac:dyDescent="0.2">
      <c r="A400" s="1">
        <v>43753.28162037037</v>
      </c>
      <c r="B400">
        <v>30</v>
      </c>
      <c r="C400">
        <v>0</v>
      </c>
      <c r="D400">
        <v>112095.5</v>
      </c>
      <c r="E400">
        <v>-1</v>
      </c>
      <c r="F400">
        <v>-1</v>
      </c>
      <c r="G400">
        <v>-1</v>
      </c>
      <c r="H400">
        <v>35.200000000000003</v>
      </c>
      <c r="I400">
        <v>-1</v>
      </c>
      <c r="J400">
        <v>-1</v>
      </c>
      <c r="K400">
        <v>-1</v>
      </c>
    </row>
    <row r="401" spans="1:11" x14ac:dyDescent="0.2">
      <c r="A401" s="1">
        <v>43753.28230324074</v>
      </c>
      <c r="B401">
        <v>111</v>
      </c>
      <c r="C401">
        <v>0</v>
      </c>
      <c r="D401">
        <v>111867.5</v>
      </c>
      <c r="E401">
        <v>-1</v>
      </c>
      <c r="F401">
        <v>-1</v>
      </c>
      <c r="G401">
        <v>-1</v>
      </c>
      <c r="H401">
        <v>30.7</v>
      </c>
      <c r="I401">
        <v>-1</v>
      </c>
      <c r="J401">
        <v>-1</v>
      </c>
      <c r="K401">
        <v>-1</v>
      </c>
    </row>
    <row r="402" spans="1:11" x14ac:dyDescent="0.2">
      <c r="A402" s="1">
        <v>43753.282997685186</v>
      </c>
      <c r="B402">
        <v>63</v>
      </c>
      <c r="C402">
        <v>0</v>
      </c>
      <c r="D402">
        <v>103133.5</v>
      </c>
      <c r="E402">
        <v>-1</v>
      </c>
      <c r="F402">
        <v>-1</v>
      </c>
      <c r="G402">
        <v>-1</v>
      </c>
      <c r="H402">
        <v>31.7</v>
      </c>
      <c r="I402">
        <v>-1</v>
      </c>
      <c r="J402">
        <v>-1</v>
      </c>
      <c r="K402">
        <v>-1</v>
      </c>
    </row>
    <row r="403" spans="1:11" x14ac:dyDescent="0.2">
      <c r="A403" s="1">
        <v>43753.283692129633</v>
      </c>
      <c r="B403">
        <v>23</v>
      </c>
      <c r="C403">
        <v>0</v>
      </c>
      <c r="D403">
        <v>98779.8</v>
      </c>
      <c r="E403">
        <v>-1</v>
      </c>
      <c r="F403">
        <v>-1</v>
      </c>
      <c r="G403">
        <v>-1</v>
      </c>
      <c r="H403">
        <v>37.9</v>
      </c>
      <c r="I403">
        <v>-1</v>
      </c>
      <c r="J403">
        <v>-1</v>
      </c>
      <c r="K403">
        <v>-1</v>
      </c>
    </row>
    <row r="404" spans="1:11" x14ac:dyDescent="0.2">
      <c r="A404" s="1">
        <v>43753.284386574072</v>
      </c>
      <c r="B404">
        <v>62</v>
      </c>
      <c r="C404">
        <v>0</v>
      </c>
      <c r="D404">
        <v>100952.5</v>
      </c>
      <c r="E404">
        <v>-1</v>
      </c>
      <c r="F404">
        <v>-1</v>
      </c>
      <c r="G404">
        <v>-1</v>
      </c>
      <c r="H404">
        <v>30.3</v>
      </c>
      <c r="I404">
        <v>-1</v>
      </c>
      <c r="J404">
        <v>-1</v>
      </c>
      <c r="K404">
        <v>-1</v>
      </c>
    </row>
    <row r="405" spans="1:11" x14ac:dyDescent="0.2">
      <c r="A405" s="1">
        <v>43753.285081018519</v>
      </c>
      <c r="B405">
        <v>103</v>
      </c>
      <c r="C405">
        <v>0</v>
      </c>
      <c r="D405">
        <v>115028.5</v>
      </c>
      <c r="E405">
        <v>-1</v>
      </c>
      <c r="F405">
        <v>-1</v>
      </c>
      <c r="G405">
        <v>-1</v>
      </c>
      <c r="H405">
        <v>33.6</v>
      </c>
      <c r="I405">
        <v>-1</v>
      </c>
      <c r="J405">
        <v>-1</v>
      </c>
      <c r="K405">
        <v>-1</v>
      </c>
    </row>
    <row r="406" spans="1:11" x14ac:dyDescent="0.2">
      <c r="A406" s="1">
        <v>43753.285787037035</v>
      </c>
      <c r="B406">
        <v>23</v>
      </c>
      <c r="C406">
        <v>0</v>
      </c>
      <c r="D406">
        <v>115387.1</v>
      </c>
      <c r="E406">
        <v>-1</v>
      </c>
      <c r="F406">
        <v>-1</v>
      </c>
      <c r="G406">
        <v>-1</v>
      </c>
      <c r="H406">
        <v>30.1</v>
      </c>
      <c r="I406">
        <v>-1</v>
      </c>
      <c r="J406">
        <v>-1</v>
      </c>
      <c r="K406">
        <v>-1</v>
      </c>
    </row>
    <row r="407" spans="1:11" x14ac:dyDescent="0.2">
      <c r="A407" s="1">
        <v>43753.286481481482</v>
      </c>
      <c r="B407">
        <v>117</v>
      </c>
      <c r="C407">
        <v>0</v>
      </c>
      <c r="D407">
        <v>119833.5</v>
      </c>
      <c r="E407">
        <v>-1</v>
      </c>
      <c r="F407">
        <v>-1</v>
      </c>
      <c r="G407">
        <v>-1</v>
      </c>
      <c r="H407">
        <v>31.8</v>
      </c>
      <c r="I407">
        <v>-1</v>
      </c>
      <c r="J407">
        <v>-1</v>
      </c>
      <c r="K407">
        <v>-1</v>
      </c>
    </row>
    <row r="408" spans="1:11" x14ac:dyDescent="0.2">
      <c r="A408" s="1">
        <v>43753.287175925929</v>
      </c>
      <c r="B408">
        <v>127</v>
      </c>
      <c r="C408">
        <v>0</v>
      </c>
      <c r="D408">
        <v>129881.2</v>
      </c>
      <c r="E408">
        <v>-1</v>
      </c>
      <c r="F408">
        <v>-1</v>
      </c>
      <c r="G408">
        <v>-1</v>
      </c>
      <c r="H408">
        <v>29.8</v>
      </c>
      <c r="I408">
        <v>-1</v>
      </c>
      <c r="J408">
        <v>-1</v>
      </c>
      <c r="K408">
        <v>-1</v>
      </c>
    </row>
    <row r="409" spans="1:11" x14ac:dyDescent="0.2">
      <c r="A409" s="1">
        <v>43753.287870370368</v>
      </c>
      <c r="B409">
        <v>188</v>
      </c>
      <c r="C409">
        <v>8</v>
      </c>
      <c r="D409">
        <v>139535.6</v>
      </c>
      <c r="E409">
        <v>-1</v>
      </c>
      <c r="F409">
        <v>-1</v>
      </c>
      <c r="G409">
        <v>-1</v>
      </c>
      <c r="H409">
        <v>30.4</v>
      </c>
      <c r="I409">
        <v>-1</v>
      </c>
      <c r="J409">
        <v>-1</v>
      </c>
      <c r="K409">
        <v>-1</v>
      </c>
    </row>
    <row r="410" spans="1:11" x14ac:dyDescent="0.2">
      <c r="A410" s="1">
        <v>43753.288564814815</v>
      </c>
      <c r="B410">
        <v>178</v>
      </c>
      <c r="C410">
        <v>0</v>
      </c>
      <c r="D410">
        <v>128913.2</v>
      </c>
      <c r="E410">
        <v>-1</v>
      </c>
      <c r="F410">
        <v>-1</v>
      </c>
      <c r="G410">
        <v>-1</v>
      </c>
      <c r="H410">
        <v>36.700000000000003</v>
      </c>
      <c r="I410">
        <v>-1</v>
      </c>
      <c r="J410">
        <v>-1</v>
      </c>
      <c r="K410">
        <v>-1</v>
      </c>
    </row>
    <row r="411" spans="1:11" x14ac:dyDescent="0.2">
      <c r="A411" s="1">
        <v>43753.289247685185</v>
      </c>
      <c r="B411">
        <v>181</v>
      </c>
      <c r="C411">
        <v>0</v>
      </c>
      <c r="D411">
        <v>135489.1</v>
      </c>
      <c r="E411">
        <v>-1</v>
      </c>
      <c r="F411">
        <v>-1</v>
      </c>
      <c r="G411">
        <v>-1</v>
      </c>
      <c r="H411">
        <v>31.1</v>
      </c>
      <c r="I411">
        <v>-1</v>
      </c>
      <c r="J411">
        <v>-1</v>
      </c>
      <c r="K411">
        <v>-1</v>
      </c>
    </row>
    <row r="412" spans="1:11" x14ac:dyDescent="0.2">
      <c r="A412" s="1">
        <v>43753.289942129632</v>
      </c>
      <c r="B412">
        <v>163</v>
      </c>
      <c r="C412">
        <v>0</v>
      </c>
      <c r="D412">
        <v>127436.5</v>
      </c>
      <c r="E412">
        <v>-1</v>
      </c>
      <c r="F412">
        <v>-1</v>
      </c>
      <c r="G412">
        <v>-1</v>
      </c>
      <c r="H412">
        <v>32.299999999999997</v>
      </c>
      <c r="I412">
        <v>-1</v>
      </c>
      <c r="J412">
        <v>-1</v>
      </c>
      <c r="K412">
        <v>-1</v>
      </c>
    </row>
    <row r="413" spans="1:11" x14ac:dyDescent="0.2">
      <c r="A413" s="1">
        <v>43753.290636574071</v>
      </c>
      <c r="B413">
        <v>26</v>
      </c>
      <c r="C413">
        <v>0</v>
      </c>
      <c r="D413">
        <v>118221.8</v>
      </c>
      <c r="E413">
        <v>-1</v>
      </c>
      <c r="F413">
        <v>-1</v>
      </c>
      <c r="G413">
        <v>-1</v>
      </c>
      <c r="H413">
        <v>30.2</v>
      </c>
      <c r="I413">
        <v>-1</v>
      </c>
      <c r="J413">
        <v>-1</v>
      </c>
      <c r="K413">
        <v>-1</v>
      </c>
    </row>
    <row r="414" spans="1:11" x14ac:dyDescent="0.2">
      <c r="A414" s="1">
        <v>43753.291331018518</v>
      </c>
      <c r="B414">
        <v>74</v>
      </c>
      <c r="C414">
        <v>0</v>
      </c>
      <c r="D414">
        <v>121097.8</v>
      </c>
      <c r="E414">
        <v>-1</v>
      </c>
      <c r="F414">
        <v>-1</v>
      </c>
      <c r="G414">
        <v>-1</v>
      </c>
      <c r="H414">
        <v>29.9</v>
      </c>
      <c r="I414">
        <v>-1</v>
      </c>
      <c r="J414">
        <v>-1</v>
      </c>
      <c r="K414">
        <v>-1</v>
      </c>
    </row>
    <row r="415" spans="1:11" x14ac:dyDescent="0.2">
      <c r="A415" s="1">
        <v>43753.292025462964</v>
      </c>
      <c r="B415">
        <v>70</v>
      </c>
      <c r="C415">
        <v>0</v>
      </c>
      <c r="D415">
        <v>131870.29999999999</v>
      </c>
      <c r="E415">
        <v>-1</v>
      </c>
      <c r="F415">
        <v>-1</v>
      </c>
      <c r="G415">
        <v>-1</v>
      </c>
      <c r="H415">
        <v>35.299999999999997</v>
      </c>
      <c r="I415">
        <v>-1</v>
      </c>
      <c r="J415">
        <v>-1</v>
      </c>
      <c r="K415">
        <v>-1</v>
      </c>
    </row>
    <row r="416" spans="1:11" x14ac:dyDescent="0.2">
      <c r="A416" s="1">
        <v>43753.292731481481</v>
      </c>
      <c r="B416">
        <v>123</v>
      </c>
      <c r="C416">
        <v>0</v>
      </c>
      <c r="D416">
        <v>141967.6</v>
      </c>
      <c r="E416">
        <v>-1</v>
      </c>
      <c r="F416">
        <v>-1</v>
      </c>
      <c r="G416">
        <v>-1</v>
      </c>
      <c r="H416">
        <v>31.4</v>
      </c>
      <c r="I416">
        <v>-1</v>
      </c>
      <c r="J416">
        <v>-1</v>
      </c>
      <c r="K416">
        <v>-1</v>
      </c>
    </row>
    <row r="417" spans="1:11" x14ac:dyDescent="0.2">
      <c r="A417" s="1">
        <v>43753.293425925927</v>
      </c>
      <c r="B417">
        <v>137</v>
      </c>
      <c r="C417">
        <v>0</v>
      </c>
      <c r="D417">
        <v>134577.4</v>
      </c>
      <c r="E417">
        <v>-1</v>
      </c>
      <c r="F417">
        <v>-1</v>
      </c>
      <c r="G417">
        <v>-1</v>
      </c>
      <c r="H417">
        <v>37.799999999999997</v>
      </c>
      <c r="I417">
        <v>-1</v>
      </c>
      <c r="J417">
        <v>-1</v>
      </c>
      <c r="K417">
        <v>-1</v>
      </c>
    </row>
    <row r="418" spans="1:11" x14ac:dyDescent="0.2">
      <c r="A418" s="1">
        <v>43753.294120370374</v>
      </c>
      <c r="B418">
        <v>117</v>
      </c>
      <c r="C418">
        <v>0</v>
      </c>
      <c r="D418">
        <v>133646.1</v>
      </c>
      <c r="E418">
        <v>-1</v>
      </c>
      <c r="F418">
        <v>-1</v>
      </c>
      <c r="G418">
        <v>-1</v>
      </c>
      <c r="H418">
        <v>30.4</v>
      </c>
      <c r="I418">
        <v>-1</v>
      </c>
      <c r="J418">
        <v>-1</v>
      </c>
      <c r="K418">
        <v>-1</v>
      </c>
    </row>
    <row r="419" spans="1:11" x14ac:dyDescent="0.2">
      <c r="A419" s="1">
        <v>43753.294814814813</v>
      </c>
      <c r="B419">
        <v>132</v>
      </c>
      <c r="C419">
        <v>0</v>
      </c>
      <c r="D419">
        <v>130020.9</v>
      </c>
      <c r="E419">
        <v>-1</v>
      </c>
      <c r="F419">
        <v>-1</v>
      </c>
      <c r="G419">
        <v>-1</v>
      </c>
      <c r="H419">
        <v>30.8</v>
      </c>
      <c r="I419">
        <v>-1</v>
      </c>
      <c r="J419">
        <v>-1</v>
      </c>
      <c r="K419">
        <v>-1</v>
      </c>
    </row>
    <row r="420" spans="1:11" x14ac:dyDescent="0.2">
      <c r="A420" s="1">
        <v>43753.29550925926</v>
      </c>
      <c r="B420">
        <v>163</v>
      </c>
      <c r="C420">
        <v>0</v>
      </c>
      <c r="D420">
        <v>145269.29999999999</v>
      </c>
      <c r="E420">
        <v>-1</v>
      </c>
      <c r="F420">
        <v>-1</v>
      </c>
      <c r="G420">
        <v>-1</v>
      </c>
      <c r="H420">
        <v>33.9</v>
      </c>
      <c r="I420">
        <v>-1</v>
      </c>
      <c r="J420">
        <v>-1</v>
      </c>
      <c r="K420">
        <v>-1</v>
      </c>
    </row>
    <row r="421" spans="1:11" x14ac:dyDescent="0.2">
      <c r="A421" s="1">
        <v>43753.29619212963</v>
      </c>
      <c r="B421">
        <v>251</v>
      </c>
      <c r="C421">
        <v>0</v>
      </c>
      <c r="D421">
        <v>145080.29999999999</v>
      </c>
      <c r="E421">
        <v>-1</v>
      </c>
      <c r="F421">
        <v>-1</v>
      </c>
      <c r="G421">
        <v>-1</v>
      </c>
      <c r="H421">
        <v>30.3</v>
      </c>
      <c r="I421">
        <v>-1</v>
      </c>
      <c r="J421">
        <v>-1</v>
      </c>
      <c r="K421">
        <v>-1</v>
      </c>
    </row>
    <row r="422" spans="1:11" x14ac:dyDescent="0.2">
      <c r="A422" s="1">
        <v>43753.296886574077</v>
      </c>
      <c r="B422">
        <v>182</v>
      </c>
      <c r="C422">
        <v>0</v>
      </c>
      <c r="D422">
        <v>151923.20000000001</v>
      </c>
      <c r="E422">
        <v>-1</v>
      </c>
      <c r="F422">
        <v>-1</v>
      </c>
      <c r="G422">
        <v>-1</v>
      </c>
      <c r="H422">
        <v>31.2</v>
      </c>
      <c r="I422">
        <v>-1</v>
      </c>
      <c r="J422">
        <v>-1</v>
      </c>
      <c r="K422">
        <v>-1</v>
      </c>
    </row>
    <row r="423" spans="1:11" x14ac:dyDescent="0.2">
      <c r="A423" s="1">
        <v>43753.297592592593</v>
      </c>
      <c r="B423">
        <v>120</v>
      </c>
      <c r="C423">
        <v>0</v>
      </c>
      <c r="D423">
        <v>147472.6</v>
      </c>
      <c r="E423">
        <v>-1</v>
      </c>
      <c r="F423">
        <v>-1</v>
      </c>
      <c r="G423">
        <v>-1</v>
      </c>
      <c r="H423">
        <v>30.3</v>
      </c>
      <c r="I423">
        <v>-1</v>
      </c>
      <c r="J423">
        <v>-1</v>
      </c>
      <c r="K423">
        <v>-1</v>
      </c>
    </row>
    <row r="424" spans="1:11" x14ac:dyDescent="0.2">
      <c r="A424" s="1">
        <v>43753.29828703704</v>
      </c>
      <c r="B424">
        <v>103</v>
      </c>
      <c r="C424">
        <v>0</v>
      </c>
      <c r="D424">
        <v>155392.5</v>
      </c>
      <c r="E424">
        <v>-1</v>
      </c>
      <c r="F424">
        <v>-1</v>
      </c>
      <c r="G424">
        <v>-1</v>
      </c>
      <c r="H424">
        <v>29.8</v>
      </c>
      <c r="I424">
        <v>-1</v>
      </c>
      <c r="J424">
        <v>-1</v>
      </c>
      <c r="K424">
        <v>-1</v>
      </c>
    </row>
    <row r="425" spans="1:11" x14ac:dyDescent="0.2">
      <c r="A425" s="1">
        <v>43753.298981481479</v>
      </c>
      <c r="B425">
        <v>145</v>
      </c>
      <c r="C425">
        <v>0</v>
      </c>
      <c r="D425">
        <v>156445.6</v>
      </c>
      <c r="E425">
        <v>-1</v>
      </c>
      <c r="F425">
        <v>-1</v>
      </c>
      <c r="G425">
        <v>-1</v>
      </c>
      <c r="H425">
        <v>36.4</v>
      </c>
      <c r="I425">
        <v>-1</v>
      </c>
      <c r="J425">
        <v>-1</v>
      </c>
      <c r="K425">
        <v>-1</v>
      </c>
    </row>
    <row r="426" spans="1:11" x14ac:dyDescent="0.2">
      <c r="A426" s="1">
        <v>43753.299675925926</v>
      </c>
      <c r="B426">
        <v>205</v>
      </c>
      <c r="C426">
        <v>0</v>
      </c>
      <c r="D426">
        <v>150615.6</v>
      </c>
      <c r="E426">
        <v>-1</v>
      </c>
      <c r="F426">
        <v>-1</v>
      </c>
      <c r="G426">
        <v>-1</v>
      </c>
      <c r="H426">
        <v>30.5</v>
      </c>
      <c r="I426">
        <v>-1</v>
      </c>
      <c r="J426">
        <v>-1</v>
      </c>
      <c r="K426">
        <v>-1</v>
      </c>
    </row>
    <row r="427" spans="1:11" x14ac:dyDescent="0.2">
      <c r="A427" s="1">
        <v>43753.300370370373</v>
      </c>
      <c r="B427">
        <v>131</v>
      </c>
      <c r="C427">
        <v>0</v>
      </c>
      <c r="D427">
        <v>151891.6</v>
      </c>
      <c r="E427">
        <v>-1</v>
      </c>
      <c r="F427">
        <v>-1</v>
      </c>
      <c r="G427">
        <v>-1</v>
      </c>
      <c r="H427">
        <v>32.299999999999997</v>
      </c>
      <c r="I427">
        <v>-1</v>
      </c>
      <c r="J427">
        <v>-1</v>
      </c>
      <c r="K427">
        <v>-1</v>
      </c>
    </row>
    <row r="428" spans="1:11" x14ac:dyDescent="0.2">
      <c r="A428" s="1">
        <v>43753.301053240742</v>
      </c>
      <c r="B428">
        <v>161</v>
      </c>
      <c r="C428">
        <v>0</v>
      </c>
      <c r="D428">
        <v>169001.7</v>
      </c>
      <c r="E428">
        <v>-1</v>
      </c>
      <c r="F428">
        <v>-1</v>
      </c>
      <c r="G428">
        <v>-1</v>
      </c>
      <c r="H428">
        <v>29.8</v>
      </c>
      <c r="I428">
        <v>-1</v>
      </c>
      <c r="J428">
        <v>-1</v>
      </c>
      <c r="K428">
        <v>-1</v>
      </c>
    </row>
    <row r="429" spans="1:11" x14ac:dyDescent="0.2">
      <c r="A429" s="1">
        <v>43753.301747685182</v>
      </c>
      <c r="B429">
        <v>102</v>
      </c>
      <c r="C429">
        <v>0</v>
      </c>
      <c r="D429">
        <v>173024.4</v>
      </c>
      <c r="E429">
        <v>-1</v>
      </c>
      <c r="F429">
        <v>-1</v>
      </c>
      <c r="G429">
        <v>-1</v>
      </c>
      <c r="H429">
        <v>30.3</v>
      </c>
      <c r="I429">
        <v>-1</v>
      </c>
      <c r="J429">
        <v>-1</v>
      </c>
      <c r="K429">
        <v>-1</v>
      </c>
    </row>
    <row r="430" spans="1:11" x14ac:dyDescent="0.2">
      <c r="A430" s="1">
        <v>43753.302442129629</v>
      </c>
      <c r="B430">
        <v>94</v>
      </c>
      <c r="C430">
        <v>0</v>
      </c>
      <c r="D430">
        <v>190785.4</v>
      </c>
      <c r="E430">
        <v>-1</v>
      </c>
      <c r="F430">
        <v>-1</v>
      </c>
      <c r="G430">
        <v>-1</v>
      </c>
      <c r="H430">
        <v>35.5</v>
      </c>
      <c r="I430">
        <v>-1</v>
      </c>
      <c r="J430">
        <v>-1</v>
      </c>
      <c r="K430">
        <v>-1</v>
      </c>
    </row>
    <row r="431" spans="1:11" x14ac:dyDescent="0.2">
      <c r="A431" s="1">
        <v>43753.303136574075</v>
      </c>
      <c r="B431">
        <v>305</v>
      </c>
      <c r="C431">
        <v>0</v>
      </c>
      <c r="D431">
        <v>176270</v>
      </c>
      <c r="E431">
        <v>-1</v>
      </c>
      <c r="F431">
        <v>-1</v>
      </c>
      <c r="G431">
        <v>-1</v>
      </c>
      <c r="H431">
        <v>29.7</v>
      </c>
      <c r="I431">
        <v>-1</v>
      </c>
      <c r="J431">
        <v>-1</v>
      </c>
      <c r="K431">
        <v>-1</v>
      </c>
    </row>
    <row r="432" spans="1:11" x14ac:dyDescent="0.2">
      <c r="A432" s="1">
        <v>43753.303842592592</v>
      </c>
      <c r="B432">
        <v>340</v>
      </c>
      <c r="C432">
        <v>0</v>
      </c>
      <c r="D432">
        <v>190396.79999999999</v>
      </c>
      <c r="E432">
        <v>-1</v>
      </c>
      <c r="F432">
        <v>-1</v>
      </c>
      <c r="G432">
        <v>-1</v>
      </c>
      <c r="H432">
        <v>29.9</v>
      </c>
      <c r="I432">
        <v>-1</v>
      </c>
      <c r="J432">
        <v>-1</v>
      </c>
      <c r="K432">
        <v>-1</v>
      </c>
    </row>
    <row r="433" spans="1:11" x14ac:dyDescent="0.2">
      <c r="A433" s="1">
        <v>43753.304537037038</v>
      </c>
      <c r="B433">
        <v>371</v>
      </c>
      <c r="C433">
        <v>0</v>
      </c>
      <c r="D433">
        <v>180878.1</v>
      </c>
      <c r="E433">
        <v>-1</v>
      </c>
      <c r="F433">
        <v>-1</v>
      </c>
      <c r="G433">
        <v>-1</v>
      </c>
      <c r="H433">
        <v>30.6</v>
      </c>
      <c r="I433">
        <v>-1</v>
      </c>
      <c r="J433">
        <v>-1</v>
      </c>
      <c r="K433">
        <v>-1</v>
      </c>
    </row>
    <row r="434" spans="1:11" x14ac:dyDescent="0.2">
      <c r="A434" s="1">
        <v>43753.305219907408</v>
      </c>
      <c r="B434">
        <v>309</v>
      </c>
      <c r="C434">
        <v>0</v>
      </c>
      <c r="D434">
        <v>179014.7</v>
      </c>
      <c r="E434">
        <v>-1</v>
      </c>
      <c r="F434">
        <v>-1</v>
      </c>
      <c r="G434">
        <v>-1</v>
      </c>
      <c r="H434">
        <v>31</v>
      </c>
      <c r="I434">
        <v>-1</v>
      </c>
      <c r="J434">
        <v>-1</v>
      </c>
      <c r="K434">
        <v>-1</v>
      </c>
    </row>
    <row r="435" spans="1:11" x14ac:dyDescent="0.2">
      <c r="A435" s="1">
        <v>43753.305914351855</v>
      </c>
      <c r="B435">
        <v>230</v>
      </c>
      <c r="C435">
        <v>0</v>
      </c>
      <c r="D435">
        <v>172187.7</v>
      </c>
      <c r="E435">
        <v>-1</v>
      </c>
      <c r="F435">
        <v>-1</v>
      </c>
      <c r="G435">
        <v>-1</v>
      </c>
      <c r="H435">
        <v>33.4</v>
      </c>
      <c r="I435">
        <v>-1</v>
      </c>
      <c r="J435">
        <v>-1</v>
      </c>
      <c r="K435">
        <v>-1</v>
      </c>
    </row>
    <row r="436" spans="1:11" x14ac:dyDescent="0.2">
      <c r="A436" s="1">
        <v>43753.306608796294</v>
      </c>
      <c r="B436">
        <v>279</v>
      </c>
      <c r="C436">
        <v>0</v>
      </c>
      <c r="D436">
        <v>192479.5</v>
      </c>
      <c r="E436">
        <v>-1</v>
      </c>
      <c r="F436">
        <v>-1</v>
      </c>
      <c r="G436">
        <v>-1</v>
      </c>
      <c r="H436">
        <v>29.8</v>
      </c>
      <c r="I436">
        <v>-1</v>
      </c>
      <c r="J436">
        <v>-1</v>
      </c>
      <c r="K436">
        <v>-1</v>
      </c>
    </row>
    <row r="437" spans="1:11" x14ac:dyDescent="0.2">
      <c r="A437" s="1">
        <v>43753.307314814818</v>
      </c>
      <c r="B437">
        <v>260</v>
      </c>
      <c r="C437">
        <v>0</v>
      </c>
      <c r="D437">
        <v>208531.20000000001</v>
      </c>
      <c r="E437">
        <v>-1</v>
      </c>
      <c r="F437">
        <v>-1</v>
      </c>
      <c r="G437">
        <v>-1</v>
      </c>
      <c r="H437">
        <v>37.799999999999997</v>
      </c>
      <c r="I437">
        <v>-1</v>
      </c>
      <c r="J437">
        <v>-1</v>
      </c>
      <c r="K437">
        <v>-1</v>
      </c>
    </row>
    <row r="438" spans="1:11" x14ac:dyDescent="0.2">
      <c r="A438" s="1">
        <v>43753.308009259257</v>
      </c>
      <c r="B438">
        <v>232</v>
      </c>
      <c r="C438">
        <v>0</v>
      </c>
      <c r="D438">
        <v>223625</v>
      </c>
      <c r="E438">
        <v>-1</v>
      </c>
      <c r="F438">
        <v>-1</v>
      </c>
      <c r="G438">
        <v>-1</v>
      </c>
      <c r="H438">
        <v>29.8</v>
      </c>
      <c r="I438">
        <v>-1</v>
      </c>
      <c r="J438">
        <v>-1</v>
      </c>
      <c r="K438">
        <v>-1</v>
      </c>
    </row>
    <row r="439" spans="1:11" x14ac:dyDescent="0.2">
      <c r="A439" s="1">
        <v>43753.308692129627</v>
      </c>
      <c r="B439">
        <v>239</v>
      </c>
      <c r="C439">
        <v>0</v>
      </c>
      <c r="D439">
        <v>209610.6</v>
      </c>
      <c r="E439">
        <v>-1</v>
      </c>
      <c r="F439">
        <v>-1</v>
      </c>
      <c r="G439">
        <v>-1</v>
      </c>
      <c r="H439">
        <v>32.6</v>
      </c>
      <c r="I439">
        <v>-1</v>
      </c>
      <c r="J439">
        <v>-1</v>
      </c>
      <c r="K439">
        <v>-1</v>
      </c>
    </row>
    <row r="440" spans="1:11" x14ac:dyDescent="0.2">
      <c r="A440" s="1">
        <v>43753.309386574074</v>
      </c>
      <c r="B440">
        <v>245</v>
      </c>
      <c r="C440">
        <v>0</v>
      </c>
      <c r="D440">
        <v>211241.60000000001</v>
      </c>
      <c r="E440">
        <v>-1</v>
      </c>
      <c r="F440">
        <v>-1</v>
      </c>
      <c r="G440">
        <v>-1</v>
      </c>
      <c r="H440">
        <v>36.700000000000003</v>
      </c>
      <c r="I440">
        <v>-1</v>
      </c>
      <c r="J440">
        <v>-1</v>
      </c>
      <c r="K440">
        <v>-1</v>
      </c>
    </row>
    <row r="441" spans="1:11" x14ac:dyDescent="0.2">
      <c r="A441" s="1">
        <v>43753.31009259259</v>
      </c>
      <c r="B441">
        <v>257</v>
      </c>
      <c r="C441">
        <v>0</v>
      </c>
      <c r="D441">
        <v>204272</v>
      </c>
      <c r="E441">
        <v>-1</v>
      </c>
      <c r="F441">
        <v>-1</v>
      </c>
      <c r="G441">
        <v>-1</v>
      </c>
      <c r="H441">
        <v>30.5</v>
      </c>
      <c r="I441">
        <v>-1</v>
      </c>
      <c r="J441">
        <v>-1</v>
      </c>
      <c r="K441">
        <v>-1</v>
      </c>
    </row>
    <row r="442" spans="1:11" x14ac:dyDescent="0.2">
      <c r="A442" s="1">
        <v>43753.310787037037</v>
      </c>
      <c r="B442">
        <v>304</v>
      </c>
      <c r="C442">
        <v>0</v>
      </c>
      <c r="D442">
        <v>207807.4</v>
      </c>
      <c r="E442">
        <v>-1</v>
      </c>
      <c r="F442">
        <v>-1</v>
      </c>
      <c r="G442">
        <v>-1</v>
      </c>
      <c r="H442">
        <v>32.299999999999997</v>
      </c>
      <c r="I442">
        <v>-1</v>
      </c>
      <c r="J442">
        <v>-1</v>
      </c>
      <c r="K442">
        <v>-1</v>
      </c>
    </row>
    <row r="443" spans="1:11" x14ac:dyDescent="0.2">
      <c r="A443" s="1">
        <v>43753.311481481483</v>
      </c>
      <c r="B443">
        <v>315</v>
      </c>
      <c r="C443">
        <v>0</v>
      </c>
      <c r="D443">
        <v>200819.6</v>
      </c>
      <c r="E443">
        <v>-1</v>
      </c>
      <c r="F443">
        <v>-1</v>
      </c>
      <c r="G443">
        <v>-1</v>
      </c>
      <c r="H443">
        <v>32.5</v>
      </c>
      <c r="I443">
        <v>-1</v>
      </c>
      <c r="J443">
        <v>-1</v>
      </c>
      <c r="K443">
        <v>-1</v>
      </c>
    </row>
    <row r="444" spans="1:11" x14ac:dyDescent="0.2">
      <c r="A444" s="1">
        <v>43753.312164351853</v>
      </c>
      <c r="B444">
        <v>217</v>
      </c>
      <c r="C444">
        <v>0</v>
      </c>
      <c r="D444">
        <v>198764.2</v>
      </c>
      <c r="E444">
        <v>-1</v>
      </c>
      <c r="F444">
        <v>-1</v>
      </c>
      <c r="G444">
        <v>-1</v>
      </c>
      <c r="H444">
        <v>30.5</v>
      </c>
      <c r="I444">
        <v>-1</v>
      </c>
      <c r="J444">
        <v>-1</v>
      </c>
      <c r="K444">
        <v>-1</v>
      </c>
    </row>
    <row r="445" spans="1:11" x14ac:dyDescent="0.2">
      <c r="A445" s="1">
        <v>43753.312858796293</v>
      </c>
      <c r="B445">
        <v>431</v>
      </c>
      <c r="C445">
        <v>0</v>
      </c>
      <c r="D445">
        <v>198701.7</v>
      </c>
      <c r="E445">
        <v>-1</v>
      </c>
      <c r="F445">
        <v>-1</v>
      </c>
      <c r="G445">
        <v>-1</v>
      </c>
      <c r="H445">
        <v>35</v>
      </c>
      <c r="I445">
        <v>-1</v>
      </c>
      <c r="J445">
        <v>-1</v>
      </c>
      <c r="K445">
        <v>-1</v>
      </c>
    </row>
    <row r="446" spans="1:11" x14ac:dyDescent="0.2">
      <c r="A446" s="1">
        <v>43753.31355324074</v>
      </c>
      <c r="B446">
        <v>384</v>
      </c>
      <c r="C446">
        <v>0</v>
      </c>
      <c r="D446">
        <v>200156.3</v>
      </c>
      <c r="E446">
        <v>-1</v>
      </c>
      <c r="F446">
        <v>-1</v>
      </c>
      <c r="G446">
        <v>-1</v>
      </c>
      <c r="H446">
        <v>29.7</v>
      </c>
      <c r="I446">
        <v>-1</v>
      </c>
      <c r="J446">
        <v>-1</v>
      </c>
      <c r="K446">
        <v>-1</v>
      </c>
    </row>
    <row r="447" spans="1:11" x14ac:dyDescent="0.2">
      <c r="A447" s="1">
        <v>43753.314259259256</v>
      </c>
      <c r="B447">
        <v>453</v>
      </c>
      <c r="C447">
        <v>0</v>
      </c>
      <c r="D447">
        <v>186552.7</v>
      </c>
      <c r="E447">
        <v>-1</v>
      </c>
      <c r="F447">
        <v>-1</v>
      </c>
      <c r="G447">
        <v>-1</v>
      </c>
      <c r="H447">
        <v>30.2</v>
      </c>
      <c r="I447">
        <v>-1</v>
      </c>
      <c r="J447">
        <v>-1</v>
      </c>
      <c r="K447">
        <v>-1</v>
      </c>
    </row>
    <row r="448" spans="1:11" x14ac:dyDescent="0.2">
      <c r="A448" s="1">
        <v>43753.314953703702</v>
      </c>
      <c r="B448">
        <v>388</v>
      </c>
      <c r="C448">
        <v>0</v>
      </c>
      <c r="D448">
        <v>189090.9</v>
      </c>
      <c r="E448">
        <v>-1</v>
      </c>
      <c r="F448">
        <v>-1</v>
      </c>
      <c r="G448">
        <v>-1</v>
      </c>
      <c r="H448">
        <v>30.4</v>
      </c>
      <c r="I448">
        <v>-1</v>
      </c>
      <c r="J448">
        <v>-1</v>
      </c>
      <c r="K448">
        <v>-1</v>
      </c>
    </row>
    <row r="449" spans="1:11" x14ac:dyDescent="0.2">
      <c r="A449" s="1">
        <v>43753.315636574072</v>
      </c>
      <c r="B449">
        <v>338</v>
      </c>
      <c r="C449">
        <v>0</v>
      </c>
      <c r="D449">
        <v>181732.6</v>
      </c>
      <c r="E449">
        <v>-1</v>
      </c>
      <c r="F449">
        <v>-1</v>
      </c>
      <c r="G449">
        <v>-1</v>
      </c>
      <c r="H449">
        <v>37</v>
      </c>
      <c r="I449">
        <v>-1</v>
      </c>
      <c r="J449">
        <v>-1</v>
      </c>
      <c r="K449">
        <v>-1</v>
      </c>
    </row>
    <row r="450" spans="1:11" x14ac:dyDescent="0.2">
      <c r="A450" s="1">
        <v>43753.316331018519</v>
      </c>
      <c r="B450">
        <v>313</v>
      </c>
      <c r="C450">
        <v>0</v>
      </c>
      <c r="D450">
        <v>197335.3</v>
      </c>
      <c r="E450">
        <v>-1</v>
      </c>
      <c r="F450">
        <v>-1</v>
      </c>
      <c r="G450">
        <v>-1</v>
      </c>
      <c r="H450">
        <v>33.1</v>
      </c>
      <c r="I450">
        <v>-1</v>
      </c>
      <c r="J450">
        <v>-1</v>
      </c>
      <c r="K450">
        <v>-1</v>
      </c>
    </row>
    <row r="451" spans="1:11" x14ac:dyDescent="0.2">
      <c r="A451" s="1">
        <v>43753.317037037035</v>
      </c>
      <c r="B451">
        <v>229</v>
      </c>
      <c r="C451">
        <v>0</v>
      </c>
      <c r="D451">
        <v>191554.8</v>
      </c>
      <c r="E451">
        <v>-1</v>
      </c>
      <c r="F451">
        <v>-1</v>
      </c>
      <c r="G451">
        <v>-1</v>
      </c>
      <c r="H451">
        <v>30.8</v>
      </c>
      <c r="I451">
        <v>-1</v>
      </c>
      <c r="J451">
        <v>-1</v>
      </c>
      <c r="K451">
        <v>-1</v>
      </c>
    </row>
    <row r="452" spans="1:11" x14ac:dyDescent="0.2">
      <c r="A452" s="1">
        <v>43753.317731481482</v>
      </c>
      <c r="B452">
        <v>445</v>
      </c>
      <c r="C452">
        <v>0</v>
      </c>
      <c r="D452">
        <v>193600</v>
      </c>
      <c r="E452">
        <v>-1</v>
      </c>
      <c r="F452">
        <v>-1</v>
      </c>
      <c r="G452">
        <v>-1</v>
      </c>
      <c r="H452">
        <v>30.7</v>
      </c>
      <c r="I452">
        <v>-1</v>
      </c>
      <c r="J452">
        <v>-1</v>
      </c>
      <c r="K452">
        <v>-1</v>
      </c>
    </row>
    <row r="453" spans="1:11" x14ac:dyDescent="0.2">
      <c r="A453" s="1">
        <v>43753.318414351852</v>
      </c>
      <c r="B453">
        <v>540</v>
      </c>
      <c r="C453">
        <v>0</v>
      </c>
      <c r="D453">
        <v>193749.8</v>
      </c>
      <c r="E453">
        <v>-1</v>
      </c>
      <c r="F453">
        <v>-1</v>
      </c>
      <c r="G453">
        <v>-1</v>
      </c>
      <c r="H453">
        <v>29.4</v>
      </c>
      <c r="I453">
        <v>-1</v>
      </c>
      <c r="J453">
        <v>-1</v>
      </c>
      <c r="K453">
        <v>-1</v>
      </c>
    </row>
    <row r="454" spans="1:11" x14ac:dyDescent="0.2">
      <c r="A454" s="1">
        <v>43753.319108796299</v>
      </c>
      <c r="B454">
        <v>216</v>
      </c>
      <c r="C454">
        <v>0</v>
      </c>
      <c r="D454">
        <v>204178.4</v>
      </c>
      <c r="E454">
        <v>-1</v>
      </c>
      <c r="F454">
        <v>-1</v>
      </c>
      <c r="G454">
        <v>-1</v>
      </c>
      <c r="H454">
        <v>29.9</v>
      </c>
      <c r="I454">
        <v>-1</v>
      </c>
      <c r="J454">
        <v>-1</v>
      </c>
      <c r="K454">
        <v>-1</v>
      </c>
    </row>
    <row r="455" spans="1:11" x14ac:dyDescent="0.2">
      <c r="A455" s="1">
        <v>43753.319814814815</v>
      </c>
      <c r="B455">
        <v>383</v>
      </c>
      <c r="C455">
        <v>0</v>
      </c>
      <c r="D455">
        <v>204831</v>
      </c>
      <c r="E455">
        <v>-1</v>
      </c>
      <c r="F455">
        <v>-1</v>
      </c>
      <c r="G455">
        <v>-1</v>
      </c>
      <c r="H455">
        <v>36.700000000000003</v>
      </c>
      <c r="I455">
        <v>-1</v>
      </c>
      <c r="J455">
        <v>-1</v>
      </c>
      <c r="K455">
        <v>-1</v>
      </c>
    </row>
    <row r="456" spans="1:11" x14ac:dyDescent="0.2">
      <c r="A456" s="1">
        <v>43753.320509259262</v>
      </c>
      <c r="B456">
        <v>318</v>
      </c>
      <c r="C456">
        <v>0</v>
      </c>
      <c r="D456">
        <v>205496.2</v>
      </c>
      <c r="E456">
        <v>-1</v>
      </c>
      <c r="F456">
        <v>-1</v>
      </c>
      <c r="G456">
        <v>-1</v>
      </c>
      <c r="H456">
        <v>30.5</v>
      </c>
      <c r="I456">
        <v>-1</v>
      </c>
      <c r="J456">
        <v>-1</v>
      </c>
      <c r="K456">
        <v>-1</v>
      </c>
    </row>
    <row r="457" spans="1:11" x14ac:dyDescent="0.2">
      <c r="A457" s="1">
        <v>43753.321192129632</v>
      </c>
      <c r="B457">
        <v>572</v>
      </c>
      <c r="C457">
        <v>0</v>
      </c>
      <c r="D457">
        <v>211674.3</v>
      </c>
      <c r="E457">
        <v>-1</v>
      </c>
      <c r="F457">
        <v>-1</v>
      </c>
      <c r="G457">
        <v>-1</v>
      </c>
      <c r="H457">
        <v>29.9</v>
      </c>
      <c r="I457">
        <v>-1</v>
      </c>
      <c r="J457">
        <v>-1</v>
      </c>
      <c r="K457">
        <v>-1</v>
      </c>
    </row>
    <row r="458" spans="1:11" x14ac:dyDescent="0.2">
      <c r="A458" s="1">
        <v>43753.321886574071</v>
      </c>
      <c r="B458">
        <v>374</v>
      </c>
      <c r="C458">
        <v>0</v>
      </c>
      <c r="D458">
        <v>213314.1</v>
      </c>
      <c r="E458">
        <v>-1</v>
      </c>
      <c r="F458">
        <v>-1</v>
      </c>
      <c r="G458">
        <v>-1</v>
      </c>
      <c r="H458">
        <v>29.8</v>
      </c>
      <c r="I458">
        <v>-1</v>
      </c>
      <c r="J458">
        <v>-1</v>
      </c>
      <c r="K458">
        <v>-1</v>
      </c>
    </row>
    <row r="459" spans="1:11" x14ac:dyDescent="0.2">
      <c r="A459" s="1">
        <v>43753.322581018518</v>
      </c>
      <c r="B459">
        <v>496</v>
      </c>
      <c r="C459">
        <v>0</v>
      </c>
      <c r="D459">
        <v>209119</v>
      </c>
      <c r="E459">
        <v>-1</v>
      </c>
      <c r="F459">
        <v>-1</v>
      </c>
      <c r="G459">
        <v>-1</v>
      </c>
      <c r="H459">
        <v>30.5</v>
      </c>
      <c r="I459">
        <v>-1</v>
      </c>
      <c r="J459">
        <v>-1</v>
      </c>
      <c r="K459">
        <v>-1</v>
      </c>
    </row>
    <row r="460" spans="1:11" x14ac:dyDescent="0.2">
      <c r="A460" s="1">
        <v>43753.323287037034</v>
      </c>
      <c r="B460">
        <v>445</v>
      </c>
      <c r="C460">
        <v>0</v>
      </c>
      <c r="D460">
        <v>201778</v>
      </c>
      <c r="E460">
        <v>-1</v>
      </c>
      <c r="F460">
        <v>-1</v>
      </c>
      <c r="G460">
        <v>-1</v>
      </c>
      <c r="H460">
        <v>35.200000000000003</v>
      </c>
      <c r="I460">
        <v>-1</v>
      </c>
      <c r="J460">
        <v>-1</v>
      </c>
      <c r="K460">
        <v>-1</v>
      </c>
    </row>
    <row r="461" spans="1:11" x14ac:dyDescent="0.2">
      <c r="A461" s="1">
        <v>43753.323981481481</v>
      </c>
      <c r="B461">
        <v>319</v>
      </c>
      <c r="C461">
        <v>0</v>
      </c>
      <c r="D461">
        <v>202485.4</v>
      </c>
      <c r="E461">
        <v>-1</v>
      </c>
      <c r="F461">
        <v>-1</v>
      </c>
      <c r="G461">
        <v>-1</v>
      </c>
      <c r="H461">
        <v>29.6</v>
      </c>
      <c r="I461">
        <v>-1</v>
      </c>
      <c r="J461">
        <v>-1</v>
      </c>
      <c r="K461">
        <v>-1</v>
      </c>
    </row>
    <row r="462" spans="1:11" x14ac:dyDescent="0.2">
      <c r="A462" s="1">
        <v>43753.324675925927</v>
      </c>
      <c r="B462">
        <v>433</v>
      </c>
      <c r="C462">
        <v>0</v>
      </c>
      <c r="D462">
        <v>198223.1</v>
      </c>
      <c r="E462">
        <v>-1</v>
      </c>
      <c r="F462">
        <v>-1</v>
      </c>
      <c r="G462">
        <v>-1</v>
      </c>
      <c r="H462">
        <v>29.8</v>
      </c>
      <c r="I462">
        <v>-1</v>
      </c>
      <c r="J462">
        <v>-1</v>
      </c>
      <c r="K462">
        <v>-1</v>
      </c>
    </row>
    <row r="463" spans="1:11" x14ac:dyDescent="0.2">
      <c r="A463" s="1">
        <v>43753.325358796297</v>
      </c>
      <c r="B463">
        <v>223</v>
      </c>
      <c r="C463">
        <v>0</v>
      </c>
      <c r="D463">
        <v>195899</v>
      </c>
      <c r="E463">
        <v>-1</v>
      </c>
      <c r="F463">
        <v>-1</v>
      </c>
      <c r="G463">
        <v>-1</v>
      </c>
      <c r="H463">
        <v>30.5</v>
      </c>
      <c r="I463">
        <v>-1</v>
      </c>
      <c r="J463">
        <v>-1</v>
      </c>
      <c r="K463">
        <v>-1</v>
      </c>
    </row>
    <row r="464" spans="1:11" x14ac:dyDescent="0.2">
      <c r="A464" s="1">
        <v>43753.326053240744</v>
      </c>
      <c r="B464">
        <v>435</v>
      </c>
      <c r="C464">
        <v>0</v>
      </c>
      <c r="D464">
        <v>199158.9</v>
      </c>
      <c r="E464">
        <v>-1</v>
      </c>
      <c r="F464">
        <v>-1</v>
      </c>
      <c r="G464">
        <v>-1</v>
      </c>
      <c r="H464">
        <v>30.2</v>
      </c>
      <c r="I464">
        <v>-1</v>
      </c>
      <c r="J464">
        <v>-1</v>
      </c>
      <c r="K464">
        <v>-1</v>
      </c>
    </row>
    <row r="465" spans="1:11" x14ac:dyDescent="0.2">
      <c r="A465" s="1">
        <v>43753.32675925926</v>
      </c>
      <c r="B465">
        <v>410</v>
      </c>
      <c r="C465">
        <v>0</v>
      </c>
      <c r="D465">
        <v>200182.9</v>
      </c>
      <c r="E465">
        <v>-1</v>
      </c>
      <c r="F465">
        <v>-1</v>
      </c>
      <c r="G465">
        <v>-1</v>
      </c>
      <c r="H465">
        <v>33.6</v>
      </c>
      <c r="I465">
        <v>-1</v>
      </c>
      <c r="J465">
        <v>-1</v>
      </c>
      <c r="K465">
        <v>-1</v>
      </c>
    </row>
    <row r="466" spans="1:11" x14ac:dyDescent="0.2">
      <c r="A466" s="1">
        <v>43753.327453703707</v>
      </c>
      <c r="B466">
        <v>399</v>
      </c>
      <c r="C466">
        <v>0</v>
      </c>
      <c r="D466">
        <v>190223.5</v>
      </c>
      <c r="E466">
        <v>-1</v>
      </c>
      <c r="F466">
        <v>-1</v>
      </c>
      <c r="G466">
        <v>-1</v>
      </c>
      <c r="H466">
        <v>29.9</v>
      </c>
      <c r="I466">
        <v>-1</v>
      </c>
      <c r="J466">
        <v>-1</v>
      </c>
      <c r="K466">
        <v>-1</v>
      </c>
    </row>
    <row r="467" spans="1:11" x14ac:dyDescent="0.2">
      <c r="A467" s="1">
        <v>43753.328136574077</v>
      </c>
      <c r="B467">
        <v>376</v>
      </c>
      <c r="C467">
        <v>0</v>
      </c>
      <c r="D467">
        <v>190436.3</v>
      </c>
      <c r="E467">
        <v>-1</v>
      </c>
      <c r="F467">
        <v>-1</v>
      </c>
      <c r="G467">
        <v>-1</v>
      </c>
      <c r="H467">
        <v>30.9</v>
      </c>
      <c r="I467">
        <v>-1</v>
      </c>
      <c r="J467">
        <v>-1</v>
      </c>
      <c r="K467">
        <v>-1</v>
      </c>
    </row>
    <row r="468" spans="1:11" x14ac:dyDescent="0.2">
      <c r="A468" s="1">
        <v>43753.328831018516</v>
      </c>
      <c r="B468">
        <v>438</v>
      </c>
      <c r="C468">
        <v>0</v>
      </c>
      <c r="D468">
        <v>201547.9</v>
      </c>
      <c r="E468">
        <v>-1</v>
      </c>
      <c r="F468">
        <v>-1</v>
      </c>
      <c r="G468">
        <v>-1</v>
      </c>
      <c r="H468">
        <v>30.7</v>
      </c>
      <c r="I468">
        <v>-1</v>
      </c>
      <c r="J468">
        <v>-1</v>
      </c>
      <c r="K468">
        <v>-1</v>
      </c>
    </row>
    <row r="469" spans="1:11" x14ac:dyDescent="0.2">
      <c r="A469" s="1">
        <v>43753.32953703704</v>
      </c>
      <c r="B469">
        <v>267</v>
      </c>
      <c r="C469">
        <v>0</v>
      </c>
      <c r="D469">
        <v>203309.8</v>
      </c>
      <c r="E469">
        <v>-1</v>
      </c>
      <c r="F469">
        <v>-1</v>
      </c>
      <c r="G469">
        <v>-1</v>
      </c>
      <c r="H469">
        <v>29.8</v>
      </c>
      <c r="I469">
        <v>-1</v>
      </c>
      <c r="J469">
        <v>-1</v>
      </c>
      <c r="K469">
        <v>-1</v>
      </c>
    </row>
    <row r="470" spans="1:11" x14ac:dyDescent="0.2">
      <c r="A470" s="1">
        <v>43753.330231481479</v>
      </c>
      <c r="B470">
        <v>428</v>
      </c>
      <c r="C470">
        <v>0</v>
      </c>
      <c r="D470">
        <v>201225.8</v>
      </c>
      <c r="E470">
        <v>-1</v>
      </c>
      <c r="F470">
        <v>-1</v>
      </c>
      <c r="G470">
        <v>-1</v>
      </c>
      <c r="H470">
        <v>36.4</v>
      </c>
      <c r="I470">
        <v>-1</v>
      </c>
      <c r="J470">
        <v>-1</v>
      </c>
      <c r="K470">
        <v>-1</v>
      </c>
    </row>
    <row r="471" spans="1:11" x14ac:dyDescent="0.2">
      <c r="A471" s="1">
        <v>43753.330925925926</v>
      </c>
      <c r="B471">
        <v>442</v>
      </c>
      <c r="C471">
        <v>0</v>
      </c>
      <c r="D471">
        <v>202511.1</v>
      </c>
      <c r="E471">
        <v>-1</v>
      </c>
      <c r="F471">
        <v>-1</v>
      </c>
      <c r="G471">
        <v>-1</v>
      </c>
      <c r="H471">
        <v>30.6</v>
      </c>
      <c r="I471">
        <v>-1</v>
      </c>
      <c r="J471">
        <v>-1</v>
      </c>
      <c r="K471">
        <v>-1</v>
      </c>
    </row>
    <row r="472" spans="1:11" x14ac:dyDescent="0.2">
      <c r="A472" s="1">
        <v>43753.331608796296</v>
      </c>
      <c r="B472">
        <v>461</v>
      </c>
      <c r="C472">
        <v>0</v>
      </c>
      <c r="D472">
        <v>206693.9</v>
      </c>
      <c r="E472">
        <v>-1</v>
      </c>
      <c r="F472">
        <v>-1</v>
      </c>
      <c r="G472">
        <v>-1</v>
      </c>
      <c r="H472">
        <v>30.9</v>
      </c>
      <c r="I472">
        <v>-1</v>
      </c>
      <c r="J472">
        <v>-1</v>
      </c>
      <c r="K472">
        <v>-1</v>
      </c>
    </row>
    <row r="473" spans="1:11" x14ac:dyDescent="0.2">
      <c r="A473" s="1">
        <v>43753.332303240742</v>
      </c>
      <c r="B473">
        <v>378</v>
      </c>
      <c r="C473">
        <v>0</v>
      </c>
      <c r="D473">
        <v>201399.5</v>
      </c>
      <c r="E473">
        <v>-1</v>
      </c>
      <c r="F473">
        <v>-1</v>
      </c>
      <c r="G473">
        <v>-1</v>
      </c>
      <c r="H473">
        <v>29.6</v>
      </c>
      <c r="I473">
        <v>-1</v>
      </c>
      <c r="J473">
        <v>-1</v>
      </c>
      <c r="K473">
        <v>-1</v>
      </c>
    </row>
    <row r="474" spans="1:11" x14ac:dyDescent="0.2">
      <c r="A474" s="1">
        <v>43753.333009259259</v>
      </c>
      <c r="B474">
        <v>490</v>
      </c>
      <c r="C474">
        <v>0</v>
      </c>
      <c r="D474">
        <v>206553.3</v>
      </c>
      <c r="E474">
        <v>-1</v>
      </c>
      <c r="F474">
        <v>-1</v>
      </c>
      <c r="G474">
        <v>-1</v>
      </c>
      <c r="H474">
        <v>29.8</v>
      </c>
      <c r="I474">
        <v>-1</v>
      </c>
      <c r="J474">
        <v>-1</v>
      </c>
      <c r="K474">
        <v>-1</v>
      </c>
    </row>
    <row r="475" spans="1:11" x14ac:dyDescent="0.2">
      <c r="A475" s="1">
        <v>43753.333703703705</v>
      </c>
      <c r="B475">
        <v>433</v>
      </c>
      <c r="C475">
        <v>0</v>
      </c>
      <c r="D475">
        <v>206497.8</v>
      </c>
      <c r="E475">
        <v>-1</v>
      </c>
      <c r="F475">
        <v>-1</v>
      </c>
      <c r="G475">
        <v>-1</v>
      </c>
      <c r="H475">
        <v>35.4</v>
      </c>
      <c r="I475">
        <v>-1</v>
      </c>
      <c r="J475">
        <v>-1</v>
      </c>
      <c r="K475">
        <v>-1</v>
      </c>
    </row>
    <row r="476" spans="1:11" x14ac:dyDescent="0.2">
      <c r="A476" s="1">
        <v>43753.334386574075</v>
      </c>
      <c r="B476">
        <v>461</v>
      </c>
      <c r="C476">
        <v>0</v>
      </c>
      <c r="D476">
        <v>198726.6</v>
      </c>
      <c r="E476">
        <v>-1</v>
      </c>
      <c r="F476">
        <v>-1</v>
      </c>
      <c r="G476">
        <v>-1</v>
      </c>
      <c r="H476">
        <v>28.8</v>
      </c>
      <c r="I476">
        <v>-1</v>
      </c>
      <c r="J476">
        <v>-1</v>
      </c>
      <c r="K476">
        <v>-1</v>
      </c>
    </row>
    <row r="477" spans="1:11" x14ac:dyDescent="0.2">
      <c r="A477" s="1">
        <v>43753.335081018522</v>
      </c>
      <c r="B477">
        <v>366</v>
      </c>
      <c r="C477">
        <v>0</v>
      </c>
      <c r="D477">
        <v>207819.9</v>
      </c>
      <c r="E477">
        <v>-1</v>
      </c>
      <c r="F477">
        <v>-1</v>
      </c>
      <c r="G477">
        <v>-1</v>
      </c>
      <c r="H477">
        <v>30.2</v>
      </c>
      <c r="I477">
        <v>-1</v>
      </c>
      <c r="J477">
        <v>-1</v>
      </c>
      <c r="K477">
        <v>-1</v>
      </c>
    </row>
    <row r="478" spans="1:11" x14ac:dyDescent="0.2">
      <c r="A478" s="1">
        <v>43753.335775462961</v>
      </c>
      <c r="B478">
        <v>458</v>
      </c>
      <c r="C478">
        <v>0</v>
      </c>
      <c r="D478">
        <v>207657.7</v>
      </c>
      <c r="E478">
        <v>-1</v>
      </c>
      <c r="F478">
        <v>-1</v>
      </c>
      <c r="G478">
        <v>-1</v>
      </c>
      <c r="H478">
        <v>30.3</v>
      </c>
      <c r="I478">
        <v>-1</v>
      </c>
      <c r="J478">
        <v>-1</v>
      </c>
      <c r="K478">
        <v>-1</v>
      </c>
    </row>
    <row r="479" spans="1:11" x14ac:dyDescent="0.2">
      <c r="A479" s="1">
        <v>43753.336481481485</v>
      </c>
      <c r="B479">
        <v>532</v>
      </c>
      <c r="C479">
        <v>0</v>
      </c>
      <c r="D479">
        <v>192799</v>
      </c>
      <c r="E479">
        <v>-1</v>
      </c>
      <c r="F479">
        <v>-1</v>
      </c>
      <c r="G479">
        <v>-1</v>
      </c>
      <c r="H479">
        <v>29.9</v>
      </c>
      <c r="I479">
        <v>-1</v>
      </c>
      <c r="J479">
        <v>-1</v>
      </c>
      <c r="K479">
        <v>-1</v>
      </c>
    </row>
    <row r="480" spans="1:11" x14ac:dyDescent="0.2">
      <c r="A480" s="1">
        <v>43753.337175925924</v>
      </c>
      <c r="B480">
        <v>551</v>
      </c>
      <c r="C480">
        <v>0</v>
      </c>
      <c r="D480">
        <v>198057.2</v>
      </c>
      <c r="E480">
        <v>-1</v>
      </c>
      <c r="F480">
        <v>-1</v>
      </c>
      <c r="G480">
        <v>-1</v>
      </c>
      <c r="H480">
        <v>33.1</v>
      </c>
      <c r="I480">
        <v>-1</v>
      </c>
      <c r="J480">
        <v>-1</v>
      </c>
      <c r="K480">
        <v>-1</v>
      </c>
    </row>
    <row r="481" spans="1:11" x14ac:dyDescent="0.2">
      <c r="A481" s="1">
        <v>43753.337858796294</v>
      </c>
      <c r="B481">
        <v>587</v>
      </c>
      <c r="C481">
        <v>0</v>
      </c>
      <c r="D481">
        <v>197565.7</v>
      </c>
      <c r="E481">
        <v>-1</v>
      </c>
      <c r="F481">
        <v>-1</v>
      </c>
      <c r="G481">
        <v>-1</v>
      </c>
      <c r="H481">
        <v>30.1</v>
      </c>
      <c r="I481">
        <v>-1</v>
      </c>
      <c r="J481">
        <v>-1</v>
      </c>
      <c r="K481">
        <v>-1</v>
      </c>
    </row>
    <row r="482" spans="1:11" x14ac:dyDescent="0.2">
      <c r="A482" s="1">
        <v>43753.338553240741</v>
      </c>
      <c r="B482">
        <v>513</v>
      </c>
      <c r="C482">
        <v>0</v>
      </c>
      <c r="D482">
        <v>199399.3</v>
      </c>
      <c r="E482">
        <v>-1</v>
      </c>
      <c r="F482">
        <v>-1</v>
      </c>
      <c r="G482">
        <v>-1</v>
      </c>
      <c r="H482">
        <v>30.7</v>
      </c>
      <c r="I482">
        <v>-1</v>
      </c>
      <c r="J482">
        <v>-1</v>
      </c>
      <c r="K482">
        <v>-1</v>
      </c>
    </row>
    <row r="483" spans="1:11" x14ac:dyDescent="0.2">
      <c r="A483" s="1">
        <v>43753.339259259257</v>
      </c>
      <c r="B483">
        <v>536</v>
      </c>
      <c r="C483">
        <v>0</v>
      </c>
      <c r="D483">
        <v>198934.5</v>
      </c>
      <c r="E483">
        <v>-1</v>
      </c>
      <c r="F483">
        <v>-1</v>
      </c>
      <c r="G483">
        <v>-1</v>
      </c>
      <c r="H483">
        <v>30.1</v>
      </c>
      <c r="I483">
        <v>-1</v>
      </c>
      <c r="J483">
        <v>-1</v>
      </c>
      <c r="K483">
        <v>-1</v>
      </c>
    </row>
    <row r="484" spans="1:11" x14ac:dyDescent="0.2">
      <c r="A484" s="1">
        <v>43753.339953703704</v>
      </c>
      <c r="B484">
        <v>410</v>
      </c>
      <c r="C484">
        <v>0</v>
      </c>
      <c r="D484">
        <v>214636.79999999999</v>
      </c>
      <c r="E484">
        <v>-1</v>
      </c>
      <c r="F484">
        <v>-1</v>
      </c>
      <c r="G484">
        <v>-1</v>
      </c>
      <c r="H484">
        <v>29.8</v>
      </c>
      <c r="I484">
        <v>-1</v>
      </c>
      <c r="J484">
        <v>-1</v>
      </c>
      <c r="K484">
        <v>-1</v>
      </c>
    </row>
    <row r="485" spans="1:11" x14ac:dyDescent="0.2">
      <c r="A485" s="1">
        <v>43753.340636574074</v>
      </c>
      <c r="B485">
        <v>432</v>
      </c>
      <c r="C485">
        <v>0</v>
      </c>
      <c r="D485">
        <v>198098.9</v>
      </c>
      <c r="E485">
        <v>-1</v>
      </c>
      <c r="F485">
        <v>-1</v>
      </c>
      <c r="G485">
        <v>-1</v>
      </c>
      <c r="H485">
        <v>43.2</v>
      </c>
      <c r="I485">
        <v>-1</v>
      </c>
      <c r="J485">
        <v>-1</v>
      </c>
      <c r="K485">
        <v>-1</v>
      </c>
    </row>
    <row r="486" spans="1:11" x14ac:dyDescent="0.2">
      <c r="A486" s="1">
        <v>43753.341331018521</v>
      </c>
      <c r="B486">
        <v>399</v>
      </c>
      <c r="C486">
        <v>0</v>
      </c>
      <c r="D486">
        <v>202935.2</v>
      </c>
      <c r="E486">
        <v>-1</v>
      </c>
      <c r="F486">
        <v>-1</v>
      </c>
      <c r="G486">
        <v>-1</v>
      </c>
      <c r="H486">
        <v>30.1</v>
      </c>
      <c r="I486">
        <v>-1</v>
      </c>
      <c r="J486">
        <v>-1</v>
      </c>
      <c r="K486">
        <v>-1</v>
      </c>
    </row>
    <row r="487" spans="1:11" x14ac:dyDescent="0.2">
      <c r="A487" s="1">
        <v>43753.34202546296</v>
      </c>
      <c r="B487">
        <v>455</v>
      </c>
      <c r="C487">
        <v>0</v>
      </c>
      <c r="D487">
        <v>201447.2</v>
      </c>
      <c r="E487">
        <v>-1</v>
      </c>
      <c r="F487">
        <v>-1</v>
      </c>
      <c r="G487">
        <v>-1</v>
      </c>
      <c r="H487">
        <v>31.3</v>
      </c>
      <c r="I487">
        <v>-1</v>
      </c>
      <c r="J487">
        <v>-1</v>
      </c>
      <c r="K487">
        <v>-1</v>
      </c>
    </row>
    <row r="488" spans="1:11" x14ac:dyDescent="0.2">
      <c r="A488" s="1">
        <v>43753.342731481483</v>
      </c>
      <c r="B488">
        <v>475</v>
      </c>
      <c r="C488">
        <v>0</v>
      </c>
      <c r="D488">
        <v>190855.2</v>
      </c>
      <c r="E488">
        <v>-1</v>
      </c>
      <c r="F488">
        <v>-1</v>
      </c>
      <c r="G488">
        <v>-1</v>
      </c>
      <c r="H488">
        <v>29.5</v>
      </c>
      <c r="I488">
        <v>-1</v>
      </c>
      <c r="J488">
        <v>-1</v>
      </c>
      <c r="K488">
        <v>-1</v>
      </c>
    </row>
    <row r="489" spans="1:11" x14ac:dyDescent="0.2">
      <c r="A489" s="1">
        <v>43753.343425925923</v>
      </c>
      <c r="B489">
        <v>285</v>
      </c>
      <c r="C489">
        <v>0</v>
      </c>
      <c r="D489">
        <v>193598.9</v>
      </c>
      <c r="E489">
        <v>-1</v>
      </c>
      <c r="F489">
        <v>-1</v>
      </c>
      <c r="G489">
        <v>-1</v>
      </c>
      <c r="H489">
        <v>30.1</v>
      </c>
      <c r="I489">
        <v>-1</v>
      </c>
      <c r="J489">
        <v>-1</v>
      </c>
      <c r="K489">
        <v>-1</v>
      </c>
    </row>
    <row r="490" spans="1:11" x14ac:dyDescent="0.2">
      <c r="A490" s="1">
        <v>43753.344108796293</v>
      </c>
      <c r="B490">
        <v>566</v>
      </c>
      <c r="C490">
        <v>0</v>
      </c>
      <c r="D490">
        <v>194145.7</v>
      </c>
      <c r="E490">
        <v>-1</v>
      </c>
      <c r="F490">
        <v>-1</v>
      </c>
      <c r="G490">
        <v>-1</v>
      </c>
      <c r="H490">
        <v>36</v>
      </c>
      <c r="I490">
        <v>-1</v>
      </c>
      <c r="J490">
        <v>-1</v>
      </c>
      <c r="K490">
        <v>-1</v>
      </c>
    </row>
    <row r="491" spans="1:11" x14ac:dyDescent="0.2">
      <c r="A491" s="1">
        <v>43753.34480324074</v>
      </c>
      <c r="B491">
        <v>469</v>
      </c>
      <c r="C491">
        <v>0</v>
      </c>
      <c r="D491">
        <v>206705.5</v>
      </c>
      <c r="E491">
        <v>-1</v>
      </c>
      <c r="F491">
        <v>-1</v>
      </c>
      <c r="G491">
        <v>-1</v>
      </c>
      <c r="H491">
        <v>30.4</v>
      </c>
      <c r="I491">
        <v>-1</v>
      </c>
      <c r="J491">
        <v>-1</v>
      </c>
      <c r="K491">
        <v>-1</v>
      </c>
    </row>
    <row r="492" spans="1:11" x14ac:dyDescent="0.2">
      <c r="A492" s="1">
        <v>43753.345509259256</v>
      </c>
      <c r="B492">
        <v>510</v>
      </c>
      <c r="C492">
        <v>0</v>
      </c>
      <c r="D492">
        <v>204595.3</v>
      </c>
      <c r="E492">
        <v>-1</v>
      </c>
      <c r="F492">
        <v>-1</v>
      </c>
      <c r="G492">
        <v>-1</v>
      </c>
      <c r="H492">
        <v>29.9</v>
      </c>
      <c r="I492">
        <v>-1</v>
      </c>
      <c r="J492">
        <v>-1</v>
      </c>
      <c r="K492">
        <v>-1</v>
      </c>
    </row>
    <row r="493" spans="1:11" x14ac:dyDescent="0.2">
      <c r="A493" s="1">
        <v>43753.346203703702</v>
      </c>
      <c r="B493">
        <v>437</v>
      </c>
      <c r="C493">
        <v>1</v>
      </c>
      <c r="D493">
        <v>210199.6</v>
      </c>
      <c r="E493">
        <v>-1</v>
      </c>
      <c r="F493">
        <v>-1</v>
      </c>
      <c r="G493">
        <v>-1</v>
      </c>
      <c r="H493">
        <v>29.8</v>
      </c>
      <c r="I493">
        <v>-1</v>
      </c>
      <c r="J493">
        <v>-1</v>
      </c>
      <c r="K493">
        <v>-1</v>
      </c>
    </row>
    <row r="494" spans="1:11" x14ac:dyDescent="0.2">
      <c r="A494" s="1">
        <v>43753.346886574072</v>
      </c>
      <c r="B494">
        <v>323</v>
      </c>
      <c r="C494">
        <v>0</v>
      </c>
      <c r="D494">
        <v>221745.2</v>
      </c>
      <c r="E494">
        <v>-1</v>
      </c>
      <c r="F494">
        <v>-1</v>
      </c>
      <c r="G494">
        <v>-1</v>
      </c>
      <c r="H494">
        <v>28.5</v>
      </c>
      <c r="I494">
        <v>-1</v>
      </c>
      <c r="J494">
        <v>-1</v>
      </c>
      <c r="K494">
        <v>-1</v>
      </c>
    </row>
    <row r="495" spans="1:11" x14ac:dyDescent="0.2">
      <c r="A495" s="1">
        <v>43753.347581018519</v>
      </c>
      <c r="B495">
        <v>552</v>
      </c>
      <c r="C495">
        <v>0</v>
      </c>
      <c r="D495">
        <v>216063.6</v>
      </c>
      <c r="E495">
        <v>-1</v>
      </c>
      <c r="F495">
        <v>-1</v>
      </c>
      <c r="G495">
        <v>-1</v>
      </c>
      <c r="H495">
        <v>33.4</v>
      </c>
      <c r="I495">
        <v>-1</v>
      </c>
      <c r="J495">
        <v>-1</v>
      </c>
      <c r="K495">
        <v>-1</v>
      </c>
    </row>
    <row r="496" spans="1:11" x14ac:dyDescent="0.2">
      <c r="A496" s="1">
        <v>43753.348287037035</v>
      </c>
      <c r="B496">
        <v>334</v>
      </c>
      <c r="C496">
        <v>0</v>
      </c>
      <c r="D496">
        <v>204259.5</v>
      </c>
      <c r="E496">
        <v>-1</v>
      </c>
      <c r="F496">
        <v>-1</v>
      </c>
      <c r="G496">
        <v>-1</v>
      </c>
      <c r="H496">
        <v>29.8</v>
      </c>
      <c r="I496">
        <v>-1</v>
      </c>
      <c r="J496">
        <v>-1</v>
      </c>
      <c r="K496">
        <v>-1</v>
      </c>
    </row>
    <row r="497" spans="1:11" x14ac:dyDescent="0.2">
      <c r="A497" s="1">
        <v>43753.348981481482</v>
      </c>
      <c r="B497">
        <v>477</v>
      </c>
      <c r="C497">
        <v>0</v>
      </c>
      <c r="D497">
        <v>190838.2</v>
      </c>
      <c r="E497">
        <v>-1</v>
      </c>
      <c r="F497">
        <v>-1</v>
      </c>
      <c r="G497">
        <v>-1</v>
      </c>
      <c r="H497">
        <v>30.9</v>
      </c>
      <c r="I497">
        <v>-1</v>
      </c>
      <c r="J497">
        <v>-1</v>
      </c>
      <c r="K497">
        <v>-1</v>
      </c>
    </row>
    <row r="498" spans="1:11" x14ac:dyDescent="0.2">
      <c r="A498" s="1">
        <v>43753.349664351852</v>
      </c>
      <c r="B498">
        <v>434</v>
      </c>
      <c r="C498">
        <v>1</v>
      </c>
      <c r="D498">
        <v>198237.7</v>
      </c>
      <c r="E498">
        <v>-1</v>
      </c>
      <c r="F498">
        <v>-1</v>
      </c>
      <c r="G498">
        <v>-1</v>
      </c>
      <c r="H498">
        <v>35.700000000000003</v>
      </c>
      <c r="I498">
        <v>-1</v>
      </c>
      <c r="J498">
        <v>-1</v>
      </c>
      <c r="K498">
        <v>-1</v>
      </c>
    </row>
    <row r="499" spans="1:11" x14ac:dyDescent="0.2">
      <c r="A499" s="1">
        <v>43753.350358796299</v>
      </c>
      <c r="B499">
        <v>397</v>
      </c>
      <c r="C499">
        <v>0</v>
      </c>
      <c r="D499">
        <v>194023.4</v>
      </c>
      <c r="E499">
        <v>-1</v>
      </c>
      <c r="F499">
        <v>-1</v>
      </c>
      <c r="G499">
        <v>-1</v>
      </c>
      <c r="H499">
        <v>30</v>
      </c>
      <c r="I499">
        <v>-1</v>
      </c>
      <c r="J499">
        <v>-1</v>
      </c>
      <c r="K499">
        <v>-1</v>
      </c>
    </row>
    <row r="500" spans="1:11" x14ac:dyDescent="0.2">
      <c r="A500" s="1">
        <v>43753.351064814815</v>
      </c>
      <c r="B500">
        <v>445</v>
      </c>
      <c r="C500">
        <v>0</v>
      </c>
      <c r="D500">
        <v>196494.8</v>
      </c>
      <c r="E500">
        <v>-1</v>
      </c>
      <c r="F500">
        <v>-1</v>
      </c>
      <c r="G500">
        <v>-1</v>
      </c>
      <c r="H500">
        <v>37.6</v>
      </c>
      <c r="I500">
        <v>-1</v>
      </c>
      <c r="J500">
        <v>-1</v>
      </c>
      <c r="K500">
        <v>-1</v>
      </c>
    </row>
    <row r="501" spans="1:11" x14ac:dyDescent="0.2">
      <c r="A501" s="1">
        <v>43753.351759259262</v>
      </c>
      <c r="B501">
        <v>398</v>
      </c>
      <c r="C501">
        <v>0</v>
      </c>
      <c r="D501">
        <v>198740.4</v>
      </c>
      <c r="E501">
        <v>-1</v>
      </c>
      <c r="F501">
        <v>-1</v>
      </c>
      <c r="G501">
        <v>-1</v>
      </c>
      <c r="H501">
        <v>31.1</v>
      </c>
      <c r="I501">
        <v>-1</v>
      </c>
      <c r="J501">
        <v>-1</v>
      </c>
      <c r="K501">
        <v>-1</v>
      </c>
    </row>
    <row r="502" spans="1:11" x14ac:dyDescent="0.2">
      <c r="A502" s="1">
        <v>43753.352453703701</v>
      </c>
      <c r="B502">
        <v>529</v>
      </c>
      <c r="C502">
        <v>0</v>
      </c>
      <c r="D502">
        <v>204319.4</v>
      </c>
      <c r="E502">
        <v>-1</v>
      </c>
      <c r="F502">
        <v>-1</v>
      </c>
      <c r="G502">
        <v>-1</v>
      </c>
      <c r="H502">
        <v>31.8</v>
      </c>
      <c r="I502">
        <v>-1</v>
      </c>
      <c r="J502">
        <v>-1</v>
      </c>
      <c r="K502">
        <v>-1</v>
      </c>
    </row>
    <row r="503" spans="1:11" x14ac:dyDescent="0.2">
      <c r="A503" s="1">
        <v>43753.353136574071</v>
      </c>
      <c r="B503">
        <v>306</v>
      </c>
      <c r="C503">
        <v>0</v>
      </c>
      <c r="D503">
        <v>203289.9</v>
      </c>
      <c r="E503">
        <v>-1</v>
      </c>
      <c r="F503">
        <v>-1</v>
      </c>
      <c r="G503">
        <v>-1</v>
      </c>
      <c r="H503">
        <v>30.4</v>
      </c>
      <c r="I503">
        <v>-1</v>
      </c>
      <c r="J503">
        <v>-1</v>
      </c>
      <c r="K503">
        <v>-1</v>
      </c>
    </row>
    <row r="504" spans="1:11" x14ac:dyDescent="0.2">
      <c r="A504" s="1">
        <v>43753.353831018518</v>
      </c>
      <c r="B504">
        <v>417</v>
      </c>
      <c r="C504">
        <v>0</v>
      </c>
      <c r="D504">
        <v>197611.7</v>
      </c>
      <c r="E504">
        <v>-1</v>
      </c>
      <c r="F504">
        <v>-1</v>
      </c>
      <c r="G504">
        <v>-1</v>
      </c>
      <c r="H504">
        <v>29.4</v>
      </c>
      <c r="I504">
        <v>-1</v>
      </c>
      <c r="J504">
        <v>-1</v>
      </c>
      <c r="K504">
        <v>-1</v>
      </c>
    </row>
    <row r="505" spans="1:11" x14ac:dyDescent="0.2">
      <c r="A505" s="1">
        <v>43753.354537037034</v>
      </c>
      <c r="B505">
        <v>289</v>
      </c>
      <c r="C505">
        <v>0</v>
      </c>
      <c r="D505">
        <v>187456.6</v>
      </c>
      <c r="E505">
        <v>-1</v>
      </c>
      <c r="F505">
        <v>-1</v>
      </c>
      <c r="G505">
        <v>-1</v>
      </c>
      <c r="H505">
        <v>35.1</v>
      </c>
      <c r="I505">
        <v>-1</v>
      </c>
      <c r="J505">
        <v>-1</v>
      </c>
      <c r="K505">
        <v>-1</v>
      </c>
    </row>
    <row r="506" spans="1:11" x14ac:dyDescent="0.2">
      <c r="A506" s="1">
        <v>43753.355231481481</v>
      </c>
      <c r="B506">
        <v>325</v>
      </c>
      <c r="C506">
        <v>0</v>
      </c>
      <c r="D506">
        <v>197353.4</v>
      </c>
      <c r="E506">
        <v>-1</v>
      </c>
      <c r="F506">
        <v>-1</v>
      </c>
      <c r="G506">
        <v>-1</v>
      </c>
      <c r="H506">
        <v>29.8</v>
      </c>
      <c r="I506">
        <v>-1</v>
      </c>
      <c r="J506">
        <v>-1</v>
      </c>
      <c r="K506">
        <v>-1</v>
      </c>
    </row>
    <row r="507" spans="1:11" x14ac:dyDescent="0.2">
      <c r="A507" s="1">
        <v>43753.355925925927</v>
      </c>
      <c r="B507">
        <v>442</v>
      </c>
      <c r="C507">
        <v>0</v>
      </c>
      <c r="D507">
        <v>204149.7</v>
      </c>
      <c r="E507">
        <v>-1</v>
      </c>
      <c r="F507">
        <v>-1</v>
      </c>
      <c r="G507">
        <v>-1</v>
      </c>
      <c r="H507">
        <v>29.8</v>
      </c>
      <c r="I507">
        <v>-1</v>
      </c>
      <c r="J507">
        <v>-1</v>
      </c>
      <c r="K507">
        <v>-1</v>
      </c>
    </row>
    <row r="508" spans="1:11" x14ac:dyDescent="0.2">
      <c r="A508" s="1">
        <v>43753.356608796297</v>
      </c>
      <c r="B508">
        <v>457</v>
      </c>
      <c r="C508">
        <v>0</v>
      </c>
      <c r="D508">
        <v>214043.3</v>
      </c>
      <c r="E508">
        <v>-1</v>
      </c>
      <c r="F508">
        <v>-1</v>
      </c>
      <c r="G508">
        <v>-1</v>
      </c>
      <c r="H508">
        <v>30</v>
      </c>
      <c r="I508">
        <v>-1</v>
      </c>
      <c r="J508">
        <v>-1</v>
      </c>
      <c r="K508">
        <v>-1</v>
      </c>
    </row>
    <row r="509" spans="1:11" x14ac:dyDescent="0.2">
      <c r="A509" s="1">
        <v>43753.357303240744</v>
      </c>
      <c r="B509">
        <v>540</v>
      </c>
      <c r="C509">
        <v>0</v>
      </c>
      <c r="D509">
        <v>202810.4</v>
      </c>
      <c r="E509">
        <v>-1</v>
      </c>
      <c r="F509">
        <v>-1</v>
      </c>
      <c r="G509">
        <v>-1</v>
      </c>
      <c r="H509">
        <v>30.2</v>
      </c>
      <c r="I509">
        <v>-1</v>
      </c>
      <c r="J509">
        <v>-1</v>
      </c>
      <c r="K509">
        <v>-1</v>
      </c>
    </row>
    <row r="510" spans="1:11" x14ac:dyDescent="0.2">
      <c r="A510" s="1">
        <v>43753.35800925926</v>
      </c>
      <c r="B510">
        <v>401</v>
      </c>
      <c r="C510">
        <v>0</v>
      </c>
      <c r="D510">
        <v>203906.9</v>
      </c>
      <c r="E510">
        <v>-1</v>
      </c>
      <c r="F510">
        <v>-1</v>
      </c>
      <c r="G510">
        <v>-1</v>
      </c>
      <c r="H510">
        <v>33.200000000000003</v>
      </c>
      <c r="I510">
        <v>-1</v>
      </c>
      <c r="J510">
        <v>-1</v>
      </c>
      <c r="K510">
        <v>-1</v>
      </c>
    </row>
    <row r="511" spans="1:11" x14ac:dyDescent="0.2">
      <c r="A511" s="1">
        <v>43753.358703703707</v>
      </c>
      <c r="B511">
        <v>449</v>
      </c>
      <c r="C511">
        <v>0</v>
      </c>
      <c r="D511">
        <v>206276.6</v>
      </c>
      <c r="E511">
        <v>-1</v>
      </c>
      <c r="F511">
        <v>-1</v>
      </c>
      <c r="G511">
        <v>-1</v>
      </c>
      <c r="H511">
        <v>31.1</v>
      </c>
      <c r="I511">
        <v>-1</v>
      </c>
      <c r="J511">
        <v>-1</v>
      </c>
      <c r="K511">
        <v>-1</v>
      </c>
    </row>
    <row r="512" spans="1:11" x14ac:dyDescent="0.2">
      <c r="A512" s="1">
        <v>43753.359386574077</v>
      </c>
      <c r="B512">
        <v>300</v>
      </c>
      <c r="C512">
        <v>0</v>
      </c>
      <c r="D512">
        <v>212620.9</v>
      </c>
      <c r="E512">
        <v>-1</v>
      </c>
      <c r="F512">
        <v>-1</v>
      </c>
      <c r="G512">
        <v>-1</v>
      </c>
      <c r="H512">
        <v>30.8</v>
      </c>
      <c r="I512">
        <v>-1</v>
      </c>
      <c r="J512">
        <v>-1</v>
      </c>
      <c r="K512">
        <v>-1</v>
      </c>
    </row>
    <row r="513" spans="1:11" x14ac:dyDescent="0.2">
      <c r="A513" s="1">
        <v>43753.360081018516</v>
      </c>
      <c r="B513">
        <v>268</v>
      </c>
      <c r="C513">
        <v>0</v>
      </c>
      <c r="D513">
        <v>216965</v>
      </c>
      <c r="E513">
        <v>-1</v>
      </c>
      <c r="F513">
        <v>-1</v>
      </c>
      <c r="G513">
        <v>-1</v>
      </c>
      <c r="H513">
        <v>28.9</v>
      </c>
      <c r="I513">
        <v>-1</v>
      </c>
      <c r="J513">
        <v>-1</v>
      </c>
      <c r="K513">
        <v>-1</v>
      </c>
    </row>
    <row r="514" spans="1:11" x14ac:dyDescent="0.2">
      <c r="A514" s="1">
        <v>43753.360775462963</v>
      </c>
      <c r="B514">
        <v>509</v>
      </c>
      <c r="C514">
        <v>0</v>
      </c>
      <c r="D514">
        <v>207931.1</v>
      </c>
      <c r="E514">
        <v>-1</v>
      </c>
      <c r="F514">
        <v>-1</v>
      </c>
      <c r="G514">
        <v>-1</v>
      </c>
      <c r="H514">
        <v>30</v>
      </c>
      <c r="I514">
        <v>-1</v>
      </c>
      <c r="J514">
        <v>-1</v>
      </c>
      <c r="K514">
        <v>-1</v>
      </c>
    </row>
    <row r="515" spans="1:11" x14ac:dyDescent="0.2">
      <c r="A515" s="1">
        <v>43753.361481481479</v>
      </c>
      <c r="B515">
        <v>478</v>
      </c>
      <c r="C515">
        <v>0</v>
      </c>
      <c r="D515">
        <v>195114.8</v>
      </c>
      <c r="E515">
        <v>-1</v>
      </c>
      <c r="F515">
        <v>-1</v>
      </c>
      <c r="G515">
        <v>-1</v>
      </c>
      <c r="H515">
        <v>36.299999999999997</v>
      </c>
      <c r="I515">
        <v>-1</v>
      </c>
      <c r="J515">
        <v>-1</v>
      </c>
      <c r="K515">
        <v>-1</v>
      </c>
    </row>
    <row r="516" spans="1:11" x14ac:dyDescent="0.2">
      <c r="A516" s="1">
        <v>43753.362175925926</v>
      </c>
      <c r="B516">
        <v>496</v>
      </c>
      <c r="C516">
        <v>0</v>
      </c>
      <c r="D516">
        <v>197387.5</v>
      </c>
      <c r="E516">
        <v>-1</v>
      </c>
      <c r="F516">
        <v>-1</v>
      </c>
      <c r="G516">
        <v>-1</v>
      </c>
      <c r="H516">
        <v>30.2</v>
      </c>
      <c r="I516">
        <v>-1</v>
      </c>
      <c r="J516">
        <v>-1</v>
      </c>
      <c r="K516">
        <v>-1</v>
      </c>
    </row>
    <row r="517" spans="1:11" x14ac:dyDescent="0.2">
      <c r="A517" s="1">
        <v>43753.362858796296</v>
      </c>
      <c r="B517">
        <v>466</v>
      </c>
      <c r="C517">
        <v>0</v>
      </c>
      <c r="D517">
        <v>205170.7</v>
      </c>
      <c r="E517">
        <v>-1</v>
      </c>
      <c r="F517">
        <v>-1</v>
      </c>
      <c r="G517">
        <v>-1</v>
      </c>
      <c r="H517">
        <v>31.1</v>
      </c>
      <c r="I517">
        <v>-1</v>
      </c>
      <c r="J517">
        <v>-1</v>
      </c>
      <c r="K517">
        <v>-1</v>
      </c>
    </row>
    <row r="518" spans="1:11" x14ac:dyDescent="0.2">
      <c r="A518" s="1">
        <v>43753.363553240742</v>
      </c>
      <c r="B518">
        <v>407</v>
      </c>
      <c r="C518">
        <v>0</v>
      </c>
      <c r="D518">
        <v>209350.7</v>
      </c>
      <c r="E518">
        <v>-1</v>
      </c>
      <c r="F518">
        <v>-1</v>
      </c>
      <c r="G518">
        <v>-1</v>
      </c>
      <c r="H518">
        <v>29.4</v>
      </c>
      <c r="I518">
        <v>-1</v>
      </c>
      <c r="J518">
        <v>-1</v>
      </c>
      <c r="K518">
        <v>-1</v>
      </c>
    </row>
    <row r="519" spans="1:11" x14ac:dyDescent="0.2">
      <c r="A519" s="1">
        <v>43753.364247685182</v>
      </c>
      <c r="B519">
        <v>428</v>
      </c>
      <c r="C519">
        <v>0</v>
      </c>
      <c r="D519">
        <v>209174.1</v>
      </c>
      <c r="E519">
        <v>-1</v>
      </c>
      <c r="F519">
        <v>-1</v>
      </c>
      <c r="G519">
        <v>-1</v>
      </c>
      <c r="H519">
        <v>31.4</v>
      </c>
      <c r="I519">
        <v>-1</v>
      </c>
      <c r="J519">
        <v>-1</v>
      </c>
      <c r="K519">
        <v>-1</v>
      </c>
    </row>
    <row r="520" spans="1:11" x14ac:dyDescent="0.2">
      <c r="A520" s="1">
        <v>43753.364953703705</v>
      </c>
      <c r="B520">
        <v>436</v>
      </c>
      <c r="C520">
        <v>0</v>
      </c>
      <c r="D520">
        <v>218082.3</v>
      </c>
      <c r="E520">
        <v>-1</v>
      </c>
      <c r="F520">
        <v>-1</v>
      </c>
      <c r="G520">
        <v>-1</v>
      </c>
      <c r="H520">
        <v>36.700000000000003</v>
      </c>
      <c r="I520">
        <v>-1</v>
      </c>
      <c r="J520">
        <v>-1</v>
      </c>
      <c r="K520">
        <v>-1</v>
      </c>
    </row>
    <row r="521" spans="1:11" x14ac:dyDescent="0.2">
      <c r="A521" s="1">
        <v>43753.365648148145</v>
      </c>
      <c r="B521">
        <v>386</v>
      </c>
      <c r="C521">
        <v>0</v>
      </c>
      <c r="D521">
        <v>216039.4</v>
      </c>
      <c r="E521">
        <v>-1</v>
      </c>
      <c r="F521">
        <v>-1</v>
      </c>
      <c r="G521">
        <v>-1</v>
      </c>
      <c r="H521">
        <v>29.8</v>
      </c>
      <c r="I521">
        <v>-1</v>
      </c>
      <c r="J521">
        <v>-1</v>
      </c>
      <c r="K521">
        <v>-1</v>
      </c>
    </row>
    <row r="522" spans="1:11" x14ac:dyDescent="0.2">
      <c r="A522" s="1">
        <v>43753.366331018522</v>
      </c>
      <c r="B522">
        <v>250</v>
      </c>
      <c r="C522">
        <v>0</v>
      </c>
      <c r="D522">
        <v>215520.5</v>
      </c>
      <c r="E522">
        <v>-1</v>
      </c>
      <c r="F522">
        <v>-1</v>
      </c>
      <c r="G522">
        <v>-1</v>
      </c>
      <c r="H522">
        <v>30.1</v>
      </c>
      <c r="I522">
        <v>-1</v>
      </c>
      <c r="J522">
        <v>-1</v>
      </c>
      <c r="K522">
        <v>-1</v>
      </c>
    </row>
    <row r="523" spans="1:11" x14ac:dyDescent="0.2">
      <c r="A523" s="1">
        <v>43753.367025462961</v>
      </c>
      <c r="B523">
        <v>331</v>
      </c>
      <c r="C523">
        <v>0</v>
      </c>
      <c r="D523">
        <v>200800.7</v>
      </c>
      <c r="E523">
        <v>-1</v>
      </c>
      <c r="F523">
        <v>-1</v>
      </c>
      <c r="G523">
        <v>-1</v>
      </c>
      <c r="H523">
        <v>29.7</v>
      </c>
      <c r="I523">
        <v>-1</v>
      </c>
      <c r="J523">
        <v>-1</v>
      </c>
      <c r="K523">
        <v>-1</v>
      </c>
    </row>
    <row r="524" spans="1:11" x14ac:dyDescent="0.2">
      <c r="A524" s="1">
        <v>43753.367719907408</v>
      </c>
      <c r="B524">
        <v>473</v>
      </c>
      <c r="C524">
        <v>0</v>
      </c>
      <c r="D524">
        <v>194189</v>
      </c>
      <c r="E524">
        <v>-1</v>
      </c>
      <c r="F524">
        <v>-1</v>
      </c>
      <c r="G524">
        <v>-1</v>
      </c>
      <c r="H524">
        <v>29.8</v>
      </c>
      <c r="I524">
        <v>-1</v>
      </c>
      <c r="J524">
        <v>-1</v>
      </c>
      <c r="K524">
        <v>-1</v>
      </c>
    </row>
    <row r="525" spans="1:11" x14ac:dyDescent="0.2">
      <c r="A525" s="1">
        <v>43753.368425925924</v>
      </c>
      <c r="B525">
        <v>391</v>
      </c>
      <c r="C525">
        <v>0</v>
      </c>
      <c r="D525">
        <v>196430.5</v>
      </c>
      <c r="E525">
        <v>-1</v>
      </c>
      <c r="F525">
        <v>-1</v>
      </c>
      <c r="G525">
        <v>-1</v>
      </c>
      <c r="H525">
        <v>33.799999999999997</v>
      </c>
      <c r="I525">
        <v>-1</v>
      </c>
      <c r="J525">
        <v>-1</v>
      </c>
      <c r="K525">
        <v>-1</v>
      </c>
    </row>
    <row r="526" spans="1:11" x14ac:dyDescent="0.2">
      <c r="A526" s="1">
        <v>43753.369120370371</v>
      </c>
      <c r="B526">
        <v>233</v>
      </c>
      <c r="C526">
        <v>0</v>
      </c>
      <c r="D526">
        <v>201245</v>
      </c>
      <c r="E526">
        <v>-1</v>
      </c>
      <c r="F526">
        <v>-1</v>
      </c>
      <c r="G526">
        <v>-1</v>
      </c>
      <c r="H526">
        <v>30</v>
      </c>
      <c r="I526">
        <v>-1</v>
      </c>
      <c r="J526">
        <v>-1</v>
      </c>
      <c r="K526">
        <v>-1</v>
      </c>
    </row>
    <row r="527" spans="1:11" x14ac:dyDescent="0.2">
      <c r="A527" s="1">
        <v>43753.369814814818</v>
      </c>
      <c r="B527">
        <v>332</v>
      </c>
      <c r="C527">
        <v>0</v>
      </c>
      <c r="D527">
        <v>204300.1</v>
      </c>
      <c r="E527">
        <v>-1</v>
      </c>
      <c r="F527">
        <v>-1</v>
      </c>
      <c r="G527">
        <v>-1</v>
      </c>
      <c r="H527">
        <v>31.2</v>
      </c>
      <c r="I527">
        <v>-1</v>
      </c>
      <c r="J527">
        <v>-1</v>
      </c>
      <c r="K527">
        <v>-1</v>
      </c>
    </row>
    <row r="528" spans="1:11" x14ac:dyDescent="0.2">
      <c r="A528" s="1">
        <v>43753.370497685188</v>
      </c>
      <c r="B528">
        <v>414</v>
      </c>
      <c r="C528">
        <v>0</v>
      </c>
      <c r="D528">
        <v>207275.9</v>
      </c>
      <c r="E528">
        <v>-1</v>
      </c>
      <c r="F528">
        <v>-1</v>
      </c>
      <c r="G528">
        <v>-1</v>
      </c>
      <c r="H528">
        <v>30</v>
      </c>
      <c r="I528">
        <v>-1</v>
      </c>
      <c r="J528">
        <v>-1</v>
      </c>
      <c r="K528">
        <v>-1</v>
      </c>
    </row>
    <row r="529" spans="1:11" x14ac:dyDescent="0.2">
      <c r="A529" s="1">
        <v>43753.371192129627</v>
      </c>
      <c r="B529">
        <v>352</v>
      </c>
      <c r="C529">
        <v>0</v>
      </c>
      <c r="D529">
        <v>199779.7</v>
      </c>
      <c r="E529">
        <v>-1</v>
      </c>
      <c r="F529">
        <v>-1</v>
      </c>
      <c r="G529">
        <v>-1</v>
      </c>
      <c r="H529">
        <v>30.1</v>
      </c>
      <c r="I529">
        <v>-1</v>
      </c>
      <c r="J529">
        <v>-1</v>
      </c>
      <c r="K529">
        <v>-1</v>
      </c>
    </row>
    <row r="530" spans="1:11" x14ac:dyDescent="0.2">
      <c r="A530" s="1">
        <v>43753.371898148151</v>
      </c>
      <c r="B530">
        <v>413</v>
      </c>
      <c r="C530">
        <v>0</v>
      </c>
      <c r="D530">
        <v>207582.8</v>
      </c>
      <c r="E530">
        <v>-1</v>
      </c>
      <c r="F530">
        <v>-1</v>
      </c>
      <c r="G530">
        <v>-1</v>
      </c>
      <c r="H530">
        <v>37.200000000000003</v>
      </c>
      <c r="I530">
        <v>-1</v>
      </c>
      <c r="J530">
        <v>-1</v>
      </c>
      <c r="K530">
        <v>-1</v>
      </c>
    </row>
    <row r="531" spans="1:11" x14ac:dyDescent="0.2">
      <c r="A531" s="1">
        <v>43753.37259259259</v>
      </c>
      <c r="B531">
        <v>421</v>
      </c>
      <c r="C531">
        <v>0</v>
      </c>
      <c r="D531">
        <v>213018.6</v>
      </c>
      <c r="E531">
        <v>-1</v>
      </c>
      <c r="F531">
        <v>-1</v>
      </c>
      <c r="G531">
        <v>-1</v>
      </c>
      <c r="H531">
        <v>30.2</v>
      </c>
      <c r="I531">
        <v>-1</v>
      </c>
      <c r="J531">
        <v>-1</v>
      </c>
      <c r="K531">
        <v>-1</v>
      </c>
    </row>
    <row r="532" spans="1:11" x14ac:dyDescent="0.2">
      <c r="A532" s="1">
        <v>43753.37327546296</v>
      </c>
      <c r="B532">
        <v>451</v>
      </c>
      <c r="C532">
        <v>0</v>
      </c>
      <c r="D532">
        <v>214145.7</v>
      </c>
      <c r="E532">
        <v>-1</v>
      </c>
      <c r="F532">
        <v>-1</v>
      </c>
      <c r="G532">
        <v>-1</v>
      </c>
      <c r="H532">
        <v>30.8</v>
      </c>
      <c r="I532">
        <v>-1</v>
      </c>
      <c r="J532">
        <v>-1</v>
      </c>
      <c r="K532">
        <v>-1</v>
      </c>
    </row>
    <row r="533" spans="1:11" x14ac:dyDescent="0.2">
      <c r="A533" s="1">
        <v>43753.373969907407</v>
      </c>
      <c r="B533">
        <v>333</v>
      </c>
      <c r="C533">
        <v>0</v>
      </c>
      <c r="D533">
        <v>220116.4</v>
      </c>
      <c r="E533">
        <v>-1</v>
      </c>
      <c r="F533">
        <v>-1</v>
      </c>
      <c r="G533">
        <v>-1</v>
      </c>
      <c r="H533">
        <v>30.3</v>
      </c>
      <c r="I533">
        <v>-1</v>
      </c>
      <c r="J533">
        <v>-1</v>
      </c>
      <c r="K533">
        <v>-1</v>
      </c>
    </row>
    <row r="534" spans="1:11" x14ac:dyDescent="0.2">
      <c r="A534" s="1">
        <v>43753.374664351853</v>
      </c>
      <c r="B534">
        <v>339</v>
      </c>
      <c r="C534">
        <v>0</v>
      </c>
      <c r="D534">
        <v>210360</v>
      </c>
      <c r="E534">
        <v>-1</v>
      </c>
      <c r="F534">
        <v>-1</v>
      </c>
      <c r="G534">
        <v>-1</v>
      </c>
      <c r="H534">
        <v>29.7</v>
      </c>
      <c r="I534">
        <v>-1</v>
      </c>
      <c r="J534">
        <v>-1</v>
      </c>
      <c r="K534">
        <v>-1</v>
      </c>
    </row>
    <row r="535" spans="1:11" x14ac:dyDescent="0.2">
      <c r="A535" s="1">
        <v>43753.37537037037</v>
      </c>
      <c r="B535">
        <v>432</v>
      </c>
      <c r="C535">
        <v>0</v>
      </c>
      <c r="D535">
        <v>216696.9</v>
      </c>
      <c r="E535">
        <v>-1</v>
      </c>
      <c r="F535">
        <v>-1</v>
      </c>
      <c r="G535">
        <v>-1</v>
      </c>
      <c r="H535">
        <v>35.299999999999997</v>
      </c>
      <c r="I535">
        <v>-1</v>
      </c>
      <c r="J535">
        <v>-1</v>
      </c>
      <c r="K535">
        <v>-1</v>
      </c>
    </row>
    <row r="536" spans="1:11" x14ac:dyDescent="0.2">
      <c r="A536" s="1">
        <v>43753.376064814816</v>
      </c>
      <c r="B536">
        <v>292</v>
      </c>
      <c r="C536">
        <v>0</v>
      </c>
      <c r="D536">
        <v>213018.2</v>
      </c>
      <c r="E536">
        <v>-1</v>
      </c>
      <c r="F536">
        <v>-1</v>
      </c>
      <c r="G536">
        <v>-1</v>
      </c>
      <c r="H536">
        <v>29.6</v>
      </c>
      <c r="I536">
        <v>-1</v>
      </c>
      <c r="J536">
        <v>-1</v>
      </c>
      <c r="K536">
        <v>-1</v>
      </c>
    </row>
    <row r="537" spans="1:11" x14ac:dyDescent="0.2">
      <c r="A537" s="1">
        <v>43753.376747685186</v>
      </c>
      <c r="B537">
        <v>423</v>
      </c>
      <c r="C537">
        <v>0</v>
      </c>
      <c r="D537">
        <v>205979.4</v>
      </c>
      <c r="E537">
        <v>-1</v>
      </c>
      <c r="F537">
        <v>-1</v>
      </c>
      <c r="G537">
        <v>-1</v>
      </c>
      <c r="H537">
        <v>31</v>
      </c>
      <c r="I537">
        <v>-1</v>
      </c>
      <c r="J537">
        <v>-1</v>
      </c>
      <c r="K537">
        <v>-1</v>
      </c>
    </row>
    <row r="538" spans="1:11" x14ac:dyDescent="0.2">
      <c r="A538" s="1">
        <v>43753.377442129633</v>
      </c>
      <c r="B538">
        <v>514</v>
      </c>
      <c r="C538">
        <v>0</v>
      </c>
      <c r="D538">
        <v>211078.9</v>
      </c>
      <c r="E538">
        <v>-1</v>
      </c>
      <c r="F538">
        <v>-1</v>
      </c>
      <c r="G538">
        <v>-1</v>
      </c>
      <c r="H538">
        <v>31.1</v>
      </c>
      <c r="I538">
        <v>-1</v>
      </c>
      <c r="J538">
        <v>-1</v>
      </c>
      <c r="K538">
        <v>-1</v>
      </c>
    </row>
    <row r="539" spans="1:11" x14ac:dyDescent="0.2">
      <c r="A539" s="1">
        <v>43753.378148148149</v>
      </c>
      <c r="B539">
        <v>442</v>
      </c>
      <c r="C539">
        <v>0</v>
      </c>
      <c r="D539">
        <v>198310.39999999999</v>
      </c>
      <c r="E539">
        <v>-1</v>
      </c>
      <c r="F539">
        <v>-1</v>
      </c>
      <c r="G539">
        <v>-1</v>
      </c>
      <c r="H539">
        <v>31.5</v>
      </c>
      <c r="I539">
        <v>-1</v>
      </c>
      <c r="J539">
        <v>-1</v>
      </c>
      <c r="K539">
        <v>-1</v>
      </c>
    </row>
    <row r="540" spans="1:11" x14ac:dyDescent="0.2">
      <c r="A540" s="1">
        <v>43753.378842592596</v>
      </c>
      <c r="B540">
        <v>296</v>
      </c>
      <c r="C540">
        <v>0</v>
      </c>
      <c r="D540">
        <v>208286.9</v>
      </c>
      <c r="E540">
        <v>-1</v>
      </c>
      <c r="F540">
        <v>-1</v>
      </c>
      <c r="G540">
        <v>-1</v>
      </c>
      <c r="H540">
        <v>33.6</v>
      </c>
      <c r="I540">
        <v>-1</v>
      </c>
      <c r="J540">
        <v>-1</v>
      </c>
      <c r="K540">
        <v>-1</v>
      </c>
    </row>
    <row r="541" spans="1:11" x14ac:dyDescent="0.2">
      <c r="A541" s="1">
        <v>43753.379537037035</v>
      </c>
      <c r="B541">
        <v>392</v>
      </c>
      <c r="C541">
        <v>0</v>
      </c>
      <c r="D541">
        <v>218513</v>
      </c>
      <c r="E541">
        <v>-1</v>
      </c>
      <c r="F541">
        <v>-1</v>
      </c>
      <c r="G541">
        <v>-1</v>
      </c>
      <c r="H541">
        <v>29.9</v>
      </c>
      <c r="I541">
        <v>-1</v>
      </c>
      <c r="J541">
        <v>-1</v>
      </c>
      <c r="K541">
        <v>-1</v>
      </c>
    </row>
    <row r="542" spans="1:11" x14ac:dyDescent="0.2">
      <c r="A542" s="1">
        <v>43753.380219907405</v>
      </c>
      <c r="B542">
        <v>325</v>
      </c>
      <c r="C542">
        <v>0</v>
      </c>
      <c r="D542">
        <v>221664.2</v>
      </c>
      <c r="E542">
        <v>-1</v>
      </c>
      <c r="F542">
        <v>-1</v>
      </c>
      <c r="G542">
        <v>-1</v>
      </c>
      <c r="H542">
        <v>31.3</v>
      </c>
      <c r="I542">
        <v>-1</v>
      </c>
      <c r="J542">
        <v>-1</v>
      </c>
      <c r="K542">
        <v>-1</v>
      </c>
    </row>
    <row r="543" spans="1:11" x14ac:dyDescent="0.2">
      <c r="A543" s="1">
        <v>43753.380914351852</v>
      </c>
      <c r="B543">
        <v>212</v>
      </c>
      <c r="C543">
        <v>0</v>
      </c>
      <c r="D543">
        <v>212304.7</v>
      </c>
      <c r="E543">
        <v>-1</v>
      </c>
      <c r="F543">
        <v>-1</v>
      </c>
      <c r="G543">
        <v>-1</v>
      </c>
      <c r="H543">
        <v>29.9</v>
      </c>
      <c r="I543">
        <v>-1</v>
      </c>
      <c r="J543">
        <v>-1</v>
      </c>
      <c r="K543">
        <v>-1</v>
      </c>
    </row>
    <row r="544" spans="1:11" x14ac:dyDescent="0.2">
      <c r="A544" s="1">
        <v>43753.381608796299</v>
      </c>
      <c r="B544">
        <v>337</v>
      </c>
      <c r="C544">
        <v>0</v>
      </c>
      <c r="D544">
        <v>207838.9</v>
      </c>
      <c r="E544">
        <v>-1</v>
      </c>
      <c r="F544">
        <v>-1</v>
      </c>
      <c r="G544">
        <v>-1</v>
      </c>
      <c r="H544">
        <v>29.1</v>
      </c>
      <c r="I544">
        <v>-1</v>
      </c>
      <c r="J544">
        <v>-1</v>
      </c>
      <c r="K544">
        <v>-1</v>
      </c>
    </row>
    <row r="545" spans="1:11" x14ac:dyDescent="0.2">
      <c r="A545" s="1">
        <v>43753.382303240738</v>
      </c>
      <c r="B545">
        <v>235</v>
      </c>
      <c r="C545">
        <v>0</v>
      </c>
      <c r="D545">
        <v>213795.3</v>
      </c>
      <c r="E545">
        <v>-1</v>
      </c>
      <c r="F545">
        <v>-1</v>
      </c>
      <c r="G545">
        <v>-1</v>
      </c>
      <c r="H545">
        <v>37.4</v>
      </c>
      <c r="I545">
        <v>-1</v>
      </c>
      <c r="J545">
        <v>-1</v>
      </c>
      <c r="K545">
        <v>-1</v>
      </c>
    </row>
    <row r="546" spans="1:11" x14ac:dyDescent="0.2">
      <c r="A546" s="1">
        <v>43753.383009259262</v>
      </c>
      <c r="B546">
        <v>316</v>
      </c>
      <c r="C546">
        <v>0</v>
      </c>
      <c r="D546">
        <v>213888.6</v>
      </c>
      <c r="E546">
        <v>-1</v>
      </c>
      <c r="F546">
        <v>-1</v>
      </c>
      <c r="G546">
        <v>-1</v>
      </c>
      <c r="H546">
        <v>30.3</v>
      </c>
      <c r="I546">
        <v>-1</v>
      </c>
      <c r="J546">
        <v>-1</v>
      </c>
      <c r="K546">
        <v>-1</v>
      </c>
    </row>
    <row r="547" spans="1:11" x14ac:dyDescent="0.2">
      <c r="A547" s="1">
        <v>43753.383703703701</v>
      </c>
      <c r="B547">
        <v>313</v>
      </c>
      <c r="C547">
        <v>0</v>
      </c>
      <c r="D547">
        <v>217244.9</v>
      </c>
      <c r="E547">
        <v>-1</v>
      </c>
      <c r="F547">
        <v>-1</v>
      </c>
      <c r="G547">
        <v>-1</v>
      </c>
      <c r="H547">
        <v>31.3</v>
      </c>
      <c r="I547">
        <v>-1</v>
      </c>
      <c r="J547">
        <v>-1</v>
      </c>
      <c r="K547">
        <v>-1</v>
      </c>
    </row>
    <row r="548" spans="1:11" x14ac:dyDescent="0.2">
      <c r="A548" s="1">
        <v>43753.384386574071</v>
      </c>
      <c r="B548">
        <v>341</v>
      </c>
      <c r="C548">
        <v>0</v>
      </c>
      <c r="D548">
        <v>206762.5</v>
      </c>
      <c r="E548">
        <v>-1</v>
      </c>
      <c r="F548">
        <v>-1</v>
      </c>
      <c r="G548">
        <v>-1</v>
      </c>
      <c r="H548">
        <v>30.7</v>
      </c>
      <c r="I548">
        <v>-1</v>
      </c>
      <c r="J548">
        <v>-1</v>
      </c>
      <c r="K548">
        <v>-1</v>
      </c>
    </row>
    <row r="549" spans="1:11" x14ac:dyDescent="0.2">
      <c r="A549" s="1">
        <v>43753.385081018518</v>
      </c>
      <c r="B549">
        <v>320</v>
      </c>
      <c r="C549">
        <v>0</v>
      </c>
      <c r="D549">
        <v>201106.3</v>
      </c>
      <c r="E549">
        <v>-1</v>
      </c>
      <c r="F549">
        <v>-1</v>
      </c>
      <c r="G549">
        <v>-1</v>
      </c>
      <c r="H549">
        <v>29.5</v>
      </c>
      <c r="I549">
        <v>-1</v>
      </c>
      <c r="J549">
        <v>-1</v>
      </c>
      <c r="K549">
        <v>-1</v>
      </c>
    </row>
    <row r="550" spans="1:11" x14ac:dyDescent="0.2">
      <c r="A550" s="1">
        <v>43753.385775462964</v>
      </c>
      <c r="B550">
        <v>265</v>
      </c>
      <c r="C550">
        <v>0</v>
      </c>
      <c r="D550">
        <v>220391.2</v>
      </c>
      <c r="E550">
        <v>-1</v>
      </c>
      <c r="F550">
        <v>-1</v>
      </c>
      <c r="G550">
        <v>-1</v>
      </c>
      <c r="H550">
        <v>35.5</v>
      </c>
      <c r="I550">
        <v>-1</v>
      </c>
      <c r="J550">
        <v>-1</v>
      </c>
      <c r="K550">
        <v>-1</v>
      </c>
    </row>
    <row r="551" spans="1:11" x14ac:dyDescent="0.2">
      <c r="A551" s="1">
        <v>43753.386481481481</v>
      </c>
      <c r="B551">
        <v>314</v>
      </c>
      <c r="C551">
        <v>0</v>
      </c>
      <c r="D551">
        <v>211299.1</v>
      </c>
      <c r="E551">
        <v>-1</v>
      </c>
      <c r="F551">
        <v>-1</v>
      </c>
      <c r="G551">
        <v>-1</v>
      </c>
      <c r="H551">
        <v>29.9</v>
      </c>
      <c r="I551">
        <v>-1</v>
      </c>
      <c r="J551">
        <v>-1</v>
      </c>
      <c r="K551">
        <v>-1</v>
      </c>
    </row>
    <row r="552" spans="1:11" x14ac:dyDescent="0.2">
      <c r="A552" s="1">
        <v>43753.387175925927</v>
      </c>
      <c r="B552">
        <v>300</v>
      </c>
      <c r="C552">
        <v>0</v>
      </c>
      <c r="D552">
        <v>191031.1</v>
      </c>
      <c r="E552">
        <v>-1</v>
      </c>
      <c r="F552">
        <v>-1</v>
      </c>
      <c r="G552">
        <v>-1</v>
      </c>
      <c r="H552">
        <v>29</v>
      </c>
      <c r="I552">
        <v>-1</v>
      </c>
      <c r="J552">
        <v>-1</v>
      </c>
      <c r="K552">
        <v>-1</v>
      </c>
    </row>
    <row r="553" spans="1:11" x14ac:dyDescent="0.2">
      <c r="A553" s="1">
        <v>43753.387870370374</v>
      </c>
      <c r="B553">
        <v>283</v>
      </c>
      <c r="C553">
        <v>0</v>
      </c>
      <c r="D553">
        <v>198610.7</v>
      </c>
      <c r="E553">
        <v>-1</v>
      </c>
      <c r="F553">
        <v>-1</v>
      </c>
      <c r="G553">
        <v>-1</v>
      </c>
      <c r="H553">
        <v>29.6</v>
      </c>
      <c r="I553">
        <v>-1</v>
      </c>
      <c r="J553">
        <v>-1</v>
      </c>
      <c r="K553">
        <v>-1</v>
      </c>
    </row>
    <row r="554" spans="1:11" x14ac:dyDescent="0.2">
      <c r="A554" s="1">
        <v>43753.388553240744</v>
      </c>
      <c r="B554">
        <v>422</v>
      </c>
      <c r="C554">
        <v>0</v>
      </c>
      <c r="D554">
        <v>209445.2</v>
      </c>
      <c r="E554">
        <v>-1</v>
      </c>
      <c r="F554">
        <v>-1</v>
      </c>
      <c r="G554">
        <v>-1</v>
      </c>
      <c r="H554">
        <v>30.2</v>
      </c>
      <c r="I554">
        <v>-1</v>
      </c>
      <c r="J554">
        <v>-1</v>
      </c>
      <c r="K554">
        <v>-1</v>
      </c>
    </row>
    <row r="555" spans="1:11" x14ac:dyDescent="0.2">
      <c r="A555" s="1">
        <v>43753.389247685183</v>
      </c>
      <c r="B555">
        <v>244</v>
      </c>
      <c r="C555">
        <v>0</v>
      </c>
      <c r="D555">
        <v>216162</v>
      </c>
      <c r="E555">
        <v>-1</v>
      </c>
      <c r="F555">
        <v>-1</v>
      </c>
      <c r="G555">
        <v>-1</v>
      </c>
      <c r="H555">
        <v>34</v>
      </c>
      <c r="I555">
        <v>-1</v>
      </c>
      <c r="J555">
        <v>-1</v>
      </c>
      <c r="K555">
        <v>-1</v>
      </c>
    </row>
    <row r="556" spans="1:11" x14ac:dyDescent="0.2">
      <c r="A556" s="1">
        <v>43753.38994212963</v>
      </c>
      <c r="B556">
        <v>339</v>
      </c>
      <c r="C556">
        <v>0</v>
      </c>
      <c r="D556">
        <v>210067.5</v>
      </c>
      <c r="E556">
        <v>-1</v>
      </c>
      <c r="F556">
        <v>-1</v>
      </c>
      <c r="G556">
        <v>-1</v>
      </c>
      <c r="H556">
        <v>29.4</v>
      </c>
      <c r="I556">
        <v>-1</v>
      </c>
      <c r="J556">
        <v>-1</v>
      </c>
      <c r="K556">
        <v>-1</v>
      </c>
    </row>
    <row r="557" spans="1:11" x14ac:dyDescent="0.2">
      <c r="A557" s="1">
        <v>43753.390648148146</v>
      </c>
      <c r="B557">
        <v>294</v>
      </c>
      <c r="C557">
        <v>0</v>
      </c>
      <c r="D557">
        <v>203975.8</v>
      </c>
      <c r="E557">
        <v>-1</v>
      </c>
      <c r="F557">
        <v>-1</v>
      </c>
      <c r="G557">
        <v>-1</v>
      </c>
      <c r="H557">
        <v>31.9</v>
      </c>
      <c r="I557">
        <v>-1</v>
      </c>
      <c r="J557">
        <v>-1</v>
      </c>
      <c r="K557">
        <v>-1</v>
      </c>
    </row>
    <row r="558" spans="1:11" x14ac:dyDescent="0.2">
      <c r="A558" s="1">
        <v>43753.391342592593</v>
      </c>
      <c r="B558">
        <v>368</v>
      </c>
      <c r="C558">
        <v>0</v>
      </c>
      <c r="D558">
        <v>206472</v>
      </c>
      <c r="E558">
        <v>-1</v>
      </c>
      <c r="F558">
        <v>-1</v>
      </c>
      <c r="G558">
        <v>-1</v>
      </c>
      <c r="H558">
        <v>29.9</v>
      </c>
      <c r="I558">
        <v>-1</v>
      </c>
      <c r="J558">
        <v>-1</v>
      </c>
      <c r="K558">
        <v>-1</v>
      </c>
    </row>
    <row r="559" spans="1:11" x14ac:dyDescent="0.2">
      <c r="A559" s="1">
        <v>43753.392025462963</v>
      </c>
      <c r="B559">
        <v>320</v>
      </c>
      <c r="C559">
        <v>0</v>
      </c>
      <c r="D559">
        <v>208619.6</v>
      </c>
      <c r="E559">
        <v>-1</v>
      </c>
      <c r="F559">
        <v>-1</v>
      </c>
      <c r="G559">
        <v>-1</v>
      </c>
      <c r="H559">
        <v>29.8</v>
      </c>
      <c r="I559">
        <v>-1</v>
      </c>
      <c r="J559">
        <v>-1</v>
      </c>
      <c r="K559">
        <v>-1</v>
      </c>
    </row>
    <row r="560" spans="1:11" x14ac:dyDescent="0.2">
      <c r="A560" s="1">
        <v>43753.39271990741</v>
      </c>
      <c r="B560">
        <v>365</v>
      </c>
      <c r="C560">
        <v>0</v>
      </c>
      <c r="D560">
        <v>221991.7</v>
      </c>
      <c r="E560">
        <v>-1</v>
      </c>
      <c r="F560">
        <v>-1</v>
      </c>
      <c r="G560">
        <v>-1</v>
      </c>
      <c r="H560">
        <v>37.200000000000003</v>
      </c>
      <c r="I560">
        <v>-1</v>
      </c>
      <c r="J560">
        <v>-1</v>
      </c>
      <c r="K560">
        <v>-1</v>
      </c>
    </row>
    <row r="561" spans="1:11" x14ac:dyDescent="0.2">
      <c r="A561" s="1">
        <v>43753.393414351849</v>
      </c>
      <c r="B561">
        <v>316</v>
      </c>
      <c r="C561">
        <v>0</v>
      </c>
      <c r="D561">
        <v>215480.6</v>
      </c>
      <c r="E561">
        <v>-1</v>
      </c>
      <c r="F561">
        <v>-1</v>
      </c>
      <c r="G561">
        <v>-1</v>
      </c>
      <c r="H561">
        <v>30.4</v>
      </c>
      <c r="I561">
        <v>-1</v>
      </c>
      <c r="J561">
        <v>-1</v>
      </c>
      <c r="K561">
        <v>-1</v>
      </c>
    </row>
    <row r="562" spans="1:11" x14ac:dyDescent="0.2">
      <c r="A562" s="1">
        <v>43753.394120370373</v>
      </c>
      <c r="B562">
        <v>258</v>
      </c>
      <c r="C562">
        <v>0</v>
      </c>
      <c r="D562">
        <v>213715.3</v>
      </c>
      <c r="E562">
        <v>-1</v>
      </c>
      <c r="F562">
        <v>-1</v>
      </c>
      <c r="G562">
        <v>-1</v>
      </c>
      <c r="H562">
        <v>32</v>
      </c>
      <c r="I562">
        <v>-1</v>
      </c>
      <c r="J562">
        <v>-1</v>
      </c>
      <c r="K562">
        <v>-1</v>
      </c>
    </row>
    <row r="563" spans="1:11" x14ac:dyDescent="0.2">
      <c r="A563" s="1">
        <v>43753.394814814812</v>
      </c>
      <c r="B563">
        <v>259</v>
      </c>
      <c r="C563">
        <v>0</v>
      </c>
      <c r="D563">
        <v>213107.9</v>
      </c>
      <c r="E563">
        <v>-1</v>
      </c>
      <c r="F563">
        <v>-1</v>
      </c>
      <c r="G563">
        <v>-1</v>
      </c>
      <c r="H563">
        <v>29.9</v>
      </c>
      <c r="I563">
        <v>-1</v>
      </c>
      <c r="J563">
        <v>-1</v>
      </c>
      <c r="K563">
        <v>-1</v>
      </c>
    </row>
    <row r="564" spans="1:11" x14ac:dyDescent="0.2">
      <c r="A564" s="1">
        <v>43753.395509259259</v>
      </c>
      <c r="B564">
        <v>274</v>
      </c>
      <c r="C564">
        <v>0</v>
      </c>
      <c r="D564">
        <v>206042.6</v>
      </c>
      <c r="E564">
        <v>-1</v>
      </c>
      <c r="F564">
        <v>-1</v>
      </c>
      <c r="G564">
        <v>-1</v>
      </c>
      <c r="H564">
        <v>30.3</v>
      </c>
      <c r="I564">
        <v>-1</v>
      </c>
      <c r="J564">
        <v>-1</v>
      </c>
      <c r="K564">
        <v>-1</v>
      </c>
    </row>
    <row r="565" spans="1:11" x14ac:dyDescent="0.2">
      <c r="A565" s="1">
        <v>43753.396192129629</v>
      </c>
      <c r="B565">
        <v>226</v>
      </c>
      <c r="C565">
        <v>0</v>
      </c>
      <c r="D565">
        <v>204028</v>
      </c>
      <c r="E565">
        <v>-1</v>
      </c>
      <c r="F565">
        <v>-1</v>
      </c>
      <c r="G565">
        <v>-1</v>
      </c>
      <c r="H565">
        <v>36.6</v>
      </c>
      <c r="I565">
        <v>-1</v>
      </c>
      <c r="J565">
        <v>-1</v>
      </c>
      <c r="K565">
        <v>-1</v>
      </c>
    </row>
    <row r="566" spans="1:11" x14ac:dyDescent="0.2">
      <c r="A566" s="1">
        <v>43753.396886574075</v>
      </c>
      <c r="B566">
        <v>429</v>
      </c>
      <c r="C566">
        <v>0</v>
      </c>
      <c r="D566">
        <v>208492.5</v>
      </c>
      <c r="E566">
        <v>-1</v>
      </c>
      <c r="F566">
        <v>-1</v>
      </c>
      <c r="G566">
        <v>-1</v>
      </c>
      <c r="H566">
        <v>29.4</v>
      </c>
      <c r="I566">
        <v>-1</v>
      </c>
      <c r="J566">
        <v>-1</v>
      </c>
      <c r="K566">
        <v>-1</v>
      </c>
    </row>
    <row r="567" spans="1:11" x14ac:dyDescent="0.2">
      <c r="A567" s="1">
        <v>43753.397581018522</v>
      </c>
      <c r="B567">
        <v>411</v>
      </c>
      <c r="C567">
        <v>0</v>
      </c>
      <c r="D567">
        <v>198672.2</v>
      </c>
      <c r="E567">
        <v>-1</v>
      </c>
      <c r="F567">
        <v>-1</v>
      </c>
      <c r="G567">
        <v>-1</v>
      </c>
      <c r="H567">
        <v>29.7</v>
      </c>
      <c r="I567">
        <v>-1</v>
      </c>
      <c r="J567">
        <v>-1</v>
      </c>
      <c r="K567">
        <v>-1</v>
      </c>
    </row>
    <row r="568" spans="1:11" x14ac:dyDescent="0.2">
      <c r="A568" s="1">
        <v>43753.398287037038</v>
      </c>
      <c r="B568">
        <v>339</v>
      </c>
      <c r="C568">
        <v>0</v>
      </c>
      <c r="D568">
        <v>203114.5</v>
      </c>
      <c r="E568">
        <v>-1</v>
      </c>
      <c r="F568">
        <v>-1</v>
      </c>
      <c r="G568">
        <v>-1</v>
      </c>
      <c r="H568">
        <v>30</v>
      </c>
      <c r="I568">
        <v>-1</v>
      </c>
      <c r="J568">
        <v>-1</v>
      </c>
      <c r="K568">
        <v>-1</v>
      </c>
    </row>
    <row r="569" spans="1:11" x14ac:dyDescent="0.2">
      <c r="A569" s="1">
        <v>43753.398981481485</v>
      </c>
      <c r="B569">
        <v>369</v>
      </c>
      <c r="C569">
        <v>0</v>
      </c>
      <c r="D569">
        <v>205679.7</v>
      </c>
      <c r="E569">
        <v>-1</v>
      </c>
      <c r="F569">
        <v>-1</v>
      </c>
      <c r="G569">
        <v>-1</v>
      </c>
      <c r="H569">
        <v>30</v>
      </c>
      <c r="I569">
        <v>-1</v>
      </c>
      <c r="J569">
        <v>-1</v>
      </c>
      <c r="K569">
        <v>-1</v>
      </c>
    </row>
    <row r="570" spans="1:11" x14ac:dyDescent="0.2">
      <c r="A570" s="1">
        <v>43753.399664351855</v>
      </c>
      <c r="B570">
        <v>261</v>
      </c>
      <c r="C570">
        <v>0</v>
      </c>
      <c r="D570">
        <v>201148.6</v>
      </c>
      <c r="E570">
        <v>-1</v>
      </c>
      <c r="F570">
        <v>-1</v>
      </c>
      <c r="G570">
        <v>-1</v>
      </c>
      <c r="H570">
        <v>34.1</v>
      </c>
      <c r="I570">
        <v>-1</v>
      </c>
      <c r="J570">
        <v>-1</v>
      </c>
      <c r="K570">
        <v>-1</v>
      </c>
    </row>
    <row r="571" spans="1:11" x14ac:dyDescent="0.2">
      <c r="A571" s="1">
        <v>43753.400358796294</v>
      </c>
      <c r="B571">
        <v>392</v>
      </c>
      <c r="C571">
        <v>2</v>
      </c>
      <c r="D571">
        <v>205877.1</v>
      </c>
      <c r="E571">
        <v>-1</v>
      </c>
      <c r="F571">
        <v>-1</v>
      </c>
      <c r="G571">
        <v>-1</v>
      </c>
      <c r="H571">
        <v>31.2</v>
      </c>
      <c r="I571">
        <v>-1</v>
      </c>
      <c r="J571">
        <v>-1</v>
      </c>
      <c r="K571">
        <v>-1</v>
      </c>
    </row>
    <row r="572" spans="1:11" x14ac:dyDescent="0.2">
      <c r="A572" s="1">
        <v>43753.401064814818</v>
      </c>
      <c r="B572">
        <v>167</v>
      </c>
      <c r="C572">
        <v>0</v>
      </c>
      <c r="D572">
        <v>204422.39999999999</v>
      </c>
      <c r="E572">
        <v>-1</v>
      </c>
      <c r="F572">
        <v>-1</v>
      </c>
      <c r="G572">
        <v>-1</v>
      </c>
      <c r="H572">
        <v>30.7</v>
      </c>
      <c r="I572">
        <v>-1</v>
      </c>
      <c r="J572">
        <v>-1</v>
      </c>
      <c r="K572">
        <v>-1</v>
      </c>
    </row>
    <row r="573" spans="1:11" x14ac:dyDescent="0.2">
      <c r="A573" s="1">
        <v>43753.401759259257</v>
      </c>
      <c r="B573">
        <v>432</v>
      </c>
      <c r="C573">
        <v>0</v>
      </c>
      <c r="D573">
        <v>206979.3</v>
      </c>
      <c r="E573">
        <v>-1</v>
      </c>
      <c r="F573">
        <v>-1</v>
      </c>
      <c r="G573">
        <v>-1</v>
      </c>
      <c r="H573">
        <v>30.9</v>
      </c>
      <c r="I573">
        <v>-1</v>
      </c>
      <c r="J573">
        <v>-1</v>
      </c>
      <c r="K573">
        <v>-1</v>
      </c>
    </row>
    <row r="574" spans="1:11" x14ac:dyDescent="0.2">
      <c r="A574" s="1">
        <v>43753.402453703704</v>
      </c>
      <c r="B574">
        <v>378</v>
      </c>
      <c r="C574">
        <v>0</v>
      </c>
      <c r="D574">
        <v>212593.8</v>
      </c>
      <c r="E574">
        <v>-1</v>
      </c>
      <c r="F574">
        <v>-1</v>
      </c>
      <c r="G574">
        <v>-1</v>
      </c>
      <c r="H574">
        <v>28.7</v>
      </c>
      <c r="I574">
        <v>-1</v>
      </c>
      <c r="J574">
        <v>-1</v>
      </c>
      <c r="K574">
        <v>-1</v>
      </c>
    </row>
    <row r="575" spans="1:11" x14ac:dyDescent="0.2">
      <c r="A575" s="1">
        <v>43753.403136574074</v>
      </c>
      <c r="B575">
        <v>288</v>
      </c>
      <c r="C575">
        <v>0</v>
      </c>
      <c r="D575">
        <v>203281</v>
      </c>
      <c r="E575">
        <v>-1</v>
      </c>
      <c r="F575">
        <v>-1</v>
      </c>
      <c r="G575">
        <v>-1</v>
      </c>
      <c r="H575">
        <v>38</v>
      </c>
      <c r="I575">
        <v>-1</v>
      </c>
      <c r="J575">
        <v>-1</v>
      </c>
      <c r="K575">
        <v>-1</v>
      </c>
    </row>
    <row r="576" spans="1:11" x14ac:dyDescent="0.2">
      <c r="A576" s="1">
        <v>43753.403831018521</v>
      </c>
      <c r="B576">
        <v>388</v>
      </c>
      <c r="C576">
        <v>0</v>
      </c>
      <c r="D576">
        <v>201441.8</v>
      </c>
      <c r="E576">
        <v>-1</v>
      </c>
      <c r="F576">
        <v>-1</v>
      </c>
      <c r="G576">
        <v>-1</v>
      </c>
      <c r="H576">
        <v>30.5</v>
      </c>
      <c r="I576">
        <v>-1</v>
      </c>
      <c r="J576">
        <v>-1</v>
      </c>
      <c r="K576">
        <v>-1</v>
      </c>
    </row>
    <row r="577" spans="1:11" x14ac:dyDescent="0.2">
      <c r="A577" s="1">
        <v>43753.40452546296</v>
      </c>
      <c r="B577">
        <v>355</v>
      </c>
      <c r="C577">
        <v>0</v>
      </c>
      <c r="D577">
        <v>196189.7</v>
      </c>
      <c r="E577">
        <v>-1</v>
      </c>
      <c r="F577">
        <v>-1</v>
      </c>
      <c r="G577">
        <v>-1</v>
      </c>
      <c r="H577">
        <v>30.5</v>
      </c>
      <c r="I577">
        <v>-1</v>
      </c>
      <c r="J577">
        <v>-1</v>
      </c>
      <c r="K577">
        <v>-1</v>
      </c>
    </row>
    <row r="578" spans="1:11" x14ac:dyDescent="0.2">
      <c r="A578" s="1">
        <v>43753.405231481483</v>
      </c>
      <c r="B578">
        <v>328</v>
      </c>
      <c r="C578">
        <v>0</v>
      </c>
      <c r="D578">
        <v>211189.9</v>
      </c>
      <c r="E578">
        <v>-1</v>
      </c>
      <c r="F578">
        <v>-1</v>
      </c>
      <c r="G578">
        <v>-1</v>
      </c>
      <c r="H578">
        <v>30.5</v>
      </c>
      <c r="I578">
        <v>-1</v>
      </c>
      <c r="J578">
        <v>-1</v>
      </c>
      <c r="K578">
        <v>-1</v>
      </c>
    </row>
    <row r="579" spans="1:11" x14ac:dyDescent="0.2">
      <c r="A579" s="1">
        <v>43753.405925925923</v>
      </c>
      <c r="B579">
        <v>248</v>
      </c>
      <c r="C579">
        <v>0</v>
      </c>
      <c r="D579">
        <v>199969.1</v>
      </c>
      <c r="E579">
        <v>-1</v>
      </c>
      <c r="F579">
        <v>-1</v>
      </c>
      <c r="G579">
        <v>-1</v>
      </c>
      <c r="H579">
        <v>30.2</v>
      </c>
      <c r="I579">
        <v>-1</v>
      </c>
      <c r="J579">
        <v>-1</v>
      </c>
      <c r="K579">
        <v>-1</v>
      </c>
    </row>
    <row r="580" spans="1:11" x14ac:dyDescent="0.2">
      <c r="A580" s="1">
        <v>43753.406608796293</v>
      </c>
      <c r="B580">
        <v>354</v>
      </c>
      <c r="C580">
        <v>0</v>
      </c>
      <c r="D580">
        <v>200048</v>
      </c>
      <c r="E580">
        <v>-1</v>
      </c>
      <c r="F580">
        <v>-1</v>
      </c>
      <c r="G580">
        <v>-1</v>
      </c>
      <c r="H580">
        <v>35.200000000000003</v>
      </c>
      <c r="I580">
        <v>-1</v>
      </c>
      <c r="J580">
        <v>-1</v>
      </c>
      <c r="K580">
        <v>-1</v>
      </c>
    </row>
    <row r="581" spans="1:11" x14ac:dyDescent="0.2">
      <c r="A581" s="1">
        <v>43753.40730324074</v>
      </c>
      <c r="B581">
        <v>336</v>
      </c>
      <c r="C581">
        <v>0</v>
      </c>
      <c r="D581">
        <v>196837.4</v>
      </c>
      <c r="E581">
        <v>-1</v>
      </c>
      <c r="F581">
        <v>-1</v>
      </c>
      <c r="G581">
        <v>-1</v>
      </c>
      <c r="H581">
        <v>30.4</v>
      </c>
      <c r="I581">
        <v>-1</v>
      </c>
      <c r="J581">
        <v>-1</v>
      </c>
      <c r="K581">
        <v>-1</v>
      </c>
    </row>
    <row r="582" spans="1:11" x14ac:dyDescent="0.2">
      <c r="A582" s="1">
        <v>43753.408009259256</v>
      </c>
      <c r="B582">
        <v>336</v>
      </c>
      <c r="C582">
        <v>0</v>
      </c>
      <c r="D582">
        <v>210832</v>
      </c>
      <c r="E582">
        <v>-1</v>
      </c>
      <c r="F582">
        <v>-1</v>
      </c>
      <c r="G582">
        <v>-1</v>
      </c>
      <c r="H582">
        <v>30.7</v>
      </c>
      <c r="I582">
        <v>-1</v>
      </c>
      <c r="J582">
        <v>-1</v>
      </c>
      <c r="K582">
        <v>-1</v>
      </c>
    </row>
    <row r="583" spans="1:11" x14ac:dyDescent="0.2">
      <c r="A583" s="1">
        <v>43753.408703703702</v>
      </c>
      <c r="B583">
        <v>418</v>
      </c>
      <c r="C583">
        <v>0</v>
      </c>
      <c r="D583">
        <v>213525.2</v>
      </c>
      <c r="E583">
        <v>-1</v>
      </c>
      <c r="F583">
        <v>-1</v>
      </c>
      <c r="G583">
        <v>-1</v>
      </c>
      <c r="H583">
        <v>30</v>
      </c>
      <c r="I583">
        <v>-1</v>
      </c>
      <c r="J583">
        <v>-1</v>
      </c>
      <c r="K583">
        <v>-1</v>
      </c>
    </row>
    <row r="584" spans="1:11" x14ac:dyDescent="0.2">
      <c r="A584" s="1">
        <v>43753.409398148149</v>
      </c>
      <c r="B584">
        <v>192</v>
      </c>
      <c r="C584">
        <v>0</v>
      </c>
      <c r="D584">
        <v>203666.3</v>
      </c>
      <c r="E584">
        <v>-1</v>
      </c>
      <c r="F584">
        <v>-1</v>
      </c>
      <c r="G584">
        <v>-1</v>
      </c>
      <c r="H584">
        <v>29.9</v>
      </c>
      <c r="I584">
        <v>-1</v>
      </c>
      <c r="J584">
        <v>-1</v>
      </c>
      <c r="K584">
        <v>-1</v>
      </c>
    </row>
    <row r="585" spans="1:11" x14ac:dyDescent="0.2">
      <c r="A585" s="1">
        <v>43753.410081018519</v>
      </c>
      <c r="B585">
        <v>432</v>
      </c>
      <c r="C585">
        <v>0</v>
      </c>
      <c r="D585">
        <v>209386.4</v>
      </c>
      <c r="E585">
        <v>-1</v>
      </c>
      <c r="F585">
        <v>-1</v>
      </c>
      <c r="G585">
        <v>-1</v>
      </c>
      <c r="H585">
        <v>33.9</v>
      </c>
      <c r="I585">
        <v>-1</v>
      </c>
      <c r="J585">
        <v>-1</v>
      </c>
      <c r="K585">
        <v>-1</v>
      </c>
    </row>
    <row r="586" spans="1:11" x14ac:dyDescent="0.2">
      <c r="A586" s="1">
        <v>43753.410775462966</v>
      </c>
      <c r="B586">
        <v>376</v>
      </c>
      <c r="C586">
        <v>0</v>
      </c>
      <c r="D586">
        <v>213116</v>
      </c>
      <c r="E586">
        <v>-1</v>
      </c>
      <c r="F586">
        <v>-1</v>
      </c>
      <c r="G586">
        <v>-1</v>
      </c>
      <c r="H586">
        <v>29.9</v>
      </c>
      <c r="I586">
        <v>-1</v>
      </c>
      <c r="J586">
        <v>-1</v>
      </c>
      <c r="K586">
        <v>-1</v>
      </c>
    </row>
    <row r="587" spans="1:11" x14ac:dyDescent="0.2">
      <c r="A587" s="1">
        <v>43753.411469907405</v>
      </c>
      <c r="B587">
        <v>377</v>
      </c>
      <c r="C587">
        <v>0</v>
      </c>
      <c r="D587">
        <v>200865.5</v>
      </c>
      <c r="E587">
        <v>-1</v>
      </c>
      <c r="F587">
        <v>-1</v>
      </c>
      <c r="G587">
        <v>-1</v>
      </c>
      <c r="H587">
        <v>30.9</v>
      </c>
      <c r="I587">
        <v>-1</v>
      </c>
      <c r="J587">
        <v>-1</v>
      </c>
      <c r="K587">
        <v>-1</v>
      </c>
    </row>
    <row r="588" spans="1:11" x14ac:dyDescent="0.2">
      <c r="A588" s="1">
        <v>43753.412175925929</v>
      </c>
      <c r="B588">
        <v>284</v>
      </c>
      <c r="C588">
        <v>0</v>
      </c>
      <c r="D588">
        <v>202755.7</v>
      </c>
      <c r="E588">
        <v>-1</v>
      </c>
      <c r="F588">
        <v>-1</v>
      </c>
      <c r="G588">
        <v>-1</v>
      </c>
      <c r="H588">
        <v>30</v>
      </c>
      <c r="I588">
        <v>-1</v>
      </c>
      <c r="J588">
        <v>-1</v>
      </c>
      <c r="K588">
        <v>-1</v>
      </c>
    </row>
    <row r="589" spans="1:11" x14ac:dyDescent="0.2">
      <c r="A589" s="1">
        <v>43753.412870370368</v>
      </c>
      <c r="B589">
        <v>289</v>
      </c>
      <c r="C589">
        <v>0</v>
      </c>
      <c r="D589">
        <v>201626.1</v>
      </c>
      <c r="E589">
        <v>-1</v>
      </c>
      <c r="F589">
        <v>-1</v>
      </c>
      <c r="G589">
        <v>-1</v>
      </c>
      <c r="H589">
        <v>30.3</v>
      </c>
      <c r="I589">
        <v>-1</v>
      </c>
      <c r="J589">
        <v>-1</v>
      </c>
      <c r="K589">
        <v>-1</v>
      </c>
    </row>
    <row r="590" spans="1:11" x14ac:dyDescent="0.2">
      <c r="A590" s="1">
        <v>43753.413564814815</v>
      </c>
      <c r="B590">
        <v>364</v>
      </c>
      <c r="C590">
        <v>0</v>
      </c>
      <c r="D590">
        <v>202398.1</v>
      </c>
      <c r="E590">
        <v>-1</v>
      </c>
      <c r="F590">
        <v>-1</v>
      </c>
      <c r="G590">
        <v>-1</v>
      </c>
      <c r="H590">
        <v>37</v>
      </c>
      <c r="I590">
        <v>-1</v>
      </c>
      <c r="J590">
        <v>-1</v>
      </c>
      <c r="K590">
        <v>-1</v>
      </c>
    </row>
    <row r="591" spans="1:11" x14ac:dyDescent="0.2">
      <c r="A591" s="1">
        <v>43753.414247685185</v>
      </c>
      <c r="B591">
        <v>317</v>
      </c>
      <c r="C591">
        <v>0</v>
      </c>
      <c r="D591">
        <v>197228</v>
      </c>
      <c r="E591">
        <v>-1</v>
      </c>
      <c r="F591">
        <v>-1</v>
      </c>
      <c r="G591">
        <v>-1</v>
      </c>
      <c r="H591">
        <v>31.3</v>
      </c>
      <c r="I591">
        <v>-1</v>
      </c>
      <c r="J591">
        <v>-1</v>
      </c>
      <c r="K591">
        <v>-1</v>
      </c>
    </row>
    <row r="592" spans="1:11" x14ac:dyDescent="0.2">
      <c r="A592" s="1">
        <v>43753.414942129632</v>
      </c>
      <c r="B592">
        <v>405</v>
      </c>
      <c r="C592">
        <v>0</v>
      </c>
      <c r="D592">
        <v>208682.8</v>
      </c>
      <c r="E592">
        <v>-1</v>
      </c>
      <c r="F592">
        <v>-1</v>
      </c>
      <c r="G592">
        <v>-1</v>
      </c>
      <c r="H592">
        <v>31.6</v>
      </c>
      <c r="I592">
        <v>-1</v>
      </c>
      <c r="J592">
        <v>-1</v>
      </c>
      <c r="K592">
        <v>-1</v>
      </c>
    </row>
    <row r="593" spans="1:11" x14ac:dyDescent="0.2">
      <c r="A593" s="1">
        <v>43753.415648148148</v>
      </c>
      <c r="B593">
        <v>252</v>
      </c>
      <c r="C593">
        <v>0</v>
      </c>
      <c r="D593">
        <v>207050.6</v>
      </c>
      <c r="E593">
        <v>-1</v>
      </c>
      <c r="F593">
        <v>-1</v>
      </c>
      <c r="G593">
        <v>-1</v>
      </c>
      <c r="H593">
        <v>31</v>
      </c>
      <c r="I593">
        <v>-1</v>
      </c>
      <c r="J593">
        <v>-1</v>
      </c>
      <c r="K593">
        <v>-1</v>
      </c>
    </row>
    <row r="594" spans="1:11" x14ac:dyDescent="0.2">
      <c r="A594" s="1">
        <v>43753.416342592594</v>
      </c>
      <c r="B594">
        <v>120</v>
      </c>
      <c r="C594">
        <v>0</v>
      </c>
      <c r="D594">
        <v>209422.8</v>
      </c>
      <c r="E594">
        <v>-1</v>
      </c>
      <c r="F594">
        <v>-1</v>
      </c>
      <c r="G594">
        <v>-1</v>
      </c>
      <c r="H594">
        <v>30.4</v>
      </c>
      <c r="I594">
        <v>-1</v>
      </c>
      <c r="J594">
        <v>-1</v>
      </c>
      <c r="K594">
        <v>-1</v>
      </c>
    </row>
    <row r="595" spans="1:11" x14ac:dyDescent="0.2">
      <c r="A595" s="1">
        <v>43753.417037037034</v>
      </c>
      <c r="B595">
        <v>645</v>
      </c>
      <c r="C595">
        <v>0</v>
      </c>
      <c r="D595">
        <v>207100.2</v>
      </c>
      <c r="E595">
        <v>-1</v>
      </c>
      <c r="F595">
        <v>-1</v>
      </c>
      <c r="G595">
        <v>-1</v>
      </c>
      <c r="H595">
        <v>35</v>
      </c>
      <c r="I595">
        <v>-1</v>
      </c>
      <c r="J595">
        <v>-1</v>
      </c>
      <c r="K595">
        <v>-1</v>
      </c>
    </row>
    <row r="596" spans="1:11" x14ac:dyDescent="0.2">
      <c r="A596" s="1">
        <v>43753.417719907404</v>
      </c>
      <c r="B596">
        <v>275</v>
      </c>
      <c r="C596">
        <v>0</v>
      </c>
      <c r="D596">
        <v>206481.5</v>
      </c>
      <c r="E596">
        <v>-1</v>
      </c>
      <c r="F596">
        <v>-1</v>
      </c>
      <c r="G596">
        <v>-1</v>
      </c>
      <c r="H596">
        <v>27.8</v>
      </c>
      <c r="I596">
        <v>-1</v>
      </c>
      <c r="J596">
        <v>-1</v>
      </c>
      <c r="K596">
        <v>-1</v>
      </c>
    </row>
    <row r="597" spans="1:11" x14ac:dyDescent="0.2">
      <c r="A597" s="1">
        <v>43753.418414351851</v>
      </c>
      <c r="B597">
        <v>394</v>
      </c>
      <c r="C597">
        <v>0</v>
      </c>
      <c r="D597">
        <v>216202.3</v>
      </c>
      <c r="E597">
        <v>-1</v>
      </c>
      <c r="F597">
        <v>-1</v>
      </c>
      <c r="G597">
        <v>-1</v>
      </c>
      <c r="H597">
        <v>29.8</v>
      </c>
      <c r="I597">
        <v>-1</v>
      </c>
      <c r="J597">
        <v>-1</v>
      </c>
      <c r="K597">
        <v>-1</v>
      </c>
    </row>
    <row r="598" spans="1:11" x14ac:dyDescent="0.2">
      <c r="A598" s="1">
        <v>43753.419120370374</v>
      </c>
      <c r="B598">
        <v>460</v>
      </c>
      <c r="C598">
        <v>0</v>
      </c>
      <c r="D598">
        <v>206250.7</v>
      </c>
      <c r="E598">
        <v>-1</v>
      </c>
      <c r="F598">
        <v>-1</v>
      </c>
      <c r="G598">
        <v>-1</v>
      </c>
      <c r="H598">
        <v>30</v>
      </c>
      <c r="I598">
        <v>-1</v>
      </c>
      <c r="J598">
        <v>-1</v>
      </c>
      <c r="K598">
        <v>-1</v>
      </c>
    </row>
    <row r="599" spans="1:11" x14ac:dyDescent="0.2">
      <c r="A599" s="1">
        <v>43753.419814814813</v>
      </c>
      <c r="B599">
        <v>418</v>
      </c>
      <c r="C599">
        <v>0</v>
      </c>
      <c r="D599">
        <v>212775.2</v>
      </c>
      <c r="E599">
        <v>-1</v>
      </c>
      <c r="F599">
        <v>-1</v>
      </c>
      <c r="G599">
        <v>-1</v>
      </c>
      <c r="H599">
        <v>31.8</v>
      </c>
      <c r="I599">
        <v>-1</v>
      </c>
      <c r="J599">
        <v>-1</v>
      </c>
      <c r="K599">
        <v>-1</v>
      </c>
    </row>
    <row r="600" spans="1:11" x14ac:dyDescent="0.2">
      <c r="A600" s="1">
        <v>43753.420497685183</v>
      </c>
      <c r="B600">
        <v>268</v>
      </c>
      <c r="C600">
        <v>0</v>
      </c>
      <c r="D600">
        <v>195160.4</v>
      </c>
      <c r="E600">
        <v>-1</v>
      </c>
      <c r="F600">
        <v>-1</v>
      </c>
      <c r="G600">
        <v>-1</v>
      </c>
      <c r="H600">
        <v>33</v>
      </c>
      <c r="I600">
        <v>-1</v>
      </c>
      <c r="J600">
        <v>-1</v>
      </c>
      <c r="K600">
        <v>-1</v>
      </c>
    </row>
    <row r="601" spans="1:11" x14ac:dyDescent="0.2">
      <c r="A601" s="1">
        <v>43753.42119212963</v>
      </c>
      <c r="B601">
        <v>312</v>
      </c>
      <c r="C601">
        <v>0</v>
      </c>
      <c r="D601">
        <v>210028</v>
      </c>
      <c r="E601">
        <v>-1</v>
      </c>
      <c r="F601">
        <v>-1</v>
      </c>
      <c r="G601">
        <v>-1</v>
      </c>
      <c r="H601">
        <v>29.8</v>
      </c>
      <c r="I601">
        <v>-1</v>
      </c>
      <c r="J601">
        <v>-1</v>
      </c>
      <c r="K601">
        <v>-1</v>
      </c>
    </row>
    <row r="602" spans="1:11" x14ac:dyDescent="0.2">
      <c r="A602" s="1">
        <v>43753.421886574077</v>
      </c>
      <c r="B602">
        <v>437</v>
      </c>
      <c r="C602">
        <v>0</v>
      </c>
      <c r="D602">
        <v>212423.8</v>
      </c>
      <c r="E602">
        <v>-1</v>
      </c>
      <c r="F602">
        <v>-1</v>
      </c>
      <c r="G602">
        <v>-1</v>
      </c>
      <c r="H602">
        <v>31.2</v>
      </c>
      <c r="I602">
        <v>-1</v>
      </c>
      <c r="J602">
        <v>-1</v>
      </c>
      <c r="K602">
        <v>-1</v>
      </c>
    </row>
    <row r="603" spans="1:11" x14ac:dyDescent="0.2">
      <c r="A603" s="1">
        <v>43753.422592592593</v>
      </c>
      <c r="B603">
        <v>211</v>
      </c>
      <c r="C603">
        <v>0</v>
      </c>
      <c r="D603">
        <v>211433.60000000001</v>
      </c>
      <c r="E603">
        <v>-1</v>
      </c>
      <c r="F603">
        <v>-1</v>
      </c>
      <c r="G603">
        <v>-1</v>
      </c>
      <c r="H603">
        <v>29.6</v>
      </c>
      <c r="I603">
        <v>-1</v>
      </c>
      <c r="J603">
        <v>-1</v>
      </c>
      <c r="K603">
        <v>-1</v>
      </c>
    </row>
    <row r="604" spans="1:11" x14ac:dyDescent="0.2">
      <c r="A604" s="1">
        <v>43753.42328703704</v>
      </c>
      <c r="B604">
        <v>262</v>
      </c>
      <c r="C604">
        <v>0</v>
      </c>
      <c r="D604">
        <v>211574</v>
      </c>
      <c r="E604">
        <v>-1</v>
      </c>
      <c r="F604">
        <v>-1</v>
      </c>
      <c r="G604">
        <v>-1</v>
      </c>
      <c r="H604">
        <v>31.4</v>
      </c>
      <c r="I604">
        <v>-1</v>
      </c>
      <c r="J604">
        <v>-1</v>
      </c>
      <c r="K604">
        <v>-1</v>
      </c>
    </row>
    <row r="605" spans="1:11" x14ac:dyDescent="0.2">
      <c r="A605" s="1">
        <v>43753.42396990741</v>
      </c>
      <c r="B605">
        <v>244</v>
      </c>
      <c r="C605">
        <v>0</v>
      </c>
      <c r="D605">
        <v>203329</v>
      </c>
      <c r="E605">
        <v>-1</v>
      </c>
      <c r="F605">
        <v>-1</v>
      </c>
      <c r="G605">
        <v>-1</v>
      </c>
      <c r="H605">
        <v>38.6</v>
      </c>
      <c r="I605">
        <v>-1</v>
      </c>
      <c r="J605">
        <v>-1</v>
      </c>
      <c r="K605">
        <v>-1</v>
      </c>
    </row>
    <row r="606" spans="1:11" x14ac:dyDescent="0.2">
      <c r="A606" s="1">
        <v>43753.424664351849</v>
      </c>
      <c r="B606">
        <v>233</v>
      </c>
      <c r="C606">
        <v>0</v>
      </c>
      <c r="D606">
        <v>207559.5</v>
      </c>
      <c r="E606">
        <v>-1</v>
      </c>
      <c r="F606">
        <v>-1</v>
      </c>
      <c r="G606">
        <v>-1</v>
      </c>
      <c r="H606">
        <v>30.6</v>
      </c>
      <c r="I606">
        <v>-1</v>
      </c>
      <c r="J606">
        <v>-1</v>
      </c>
      <c r="K606">
        <v>-1</v>
      </c>
    </row>
    <row r="607" spans="1:11" x14ac:dyDescent="0.2">
      <c r="A607" s="1">
        <v>43753.425358796296</v>
      </c>
      <c r="B607">
        <v>337</v>
      </c>
      <c r="C607">
        <v>0</v>
      </c>
      <c r="D607">
        <v>202825.60000000001</v>
      </c>
      <c r="E607">
        <v>-1</v>
      </c>
      <c r="F607">
        <v>-1</v>
      </c>
      <c r="G607">
        <v>-1</v>
      </c>
      <c r="H607">
        <v>32.1</v>
      </c>
      <c r="I607">
        <v>-1</v>
      </c>
      <c r="J607">
        <v>-1</v>
      </c>
      <c r="K607">
        <v>-1</v>
      </c>
    </row>
    <row r="608" spans="1:11" x14ac:dyDescent="0.2">
      <c r="A608" s="1">
        <v>43753.426064814812</v>
      </c>
      <c r="B608">
        <v>339</v>
      </c>
      <c r="C608">
        <v>0</v>
      </c>
      <c r="D608">
        <v>209177.9</v>
      </c>
      <c r="E608">
        <v>-1</v>
      </c>
      <c r="F608">
        <v>-1</v>
      </c>
      <c r="G608">
        <v>-1</v>
      </c>
      <c r="H608">
        <v>29.7</v>
      </c>
      <c r="I608">
        <v>-1</v>
      </c>
      <c r="J608">
        <v>-1</v>
      </c>
      <c r="K608">
        <v>-1</v>
      </c>
    </row>
    <row r="609" spans="1:11" x14ac:dyDescent="0.2">
      <c r="A609" s="1">
        <v>43753.426759259259</v>
      </c>
      <c r="B609">
        <v>399</v>
      </c>
      <c r="C609">
        <v>0</v>
      </c>
      <c r="D609">
        <v>212889.4</v>
      </c>
      <c r="E609">
        <v>-1</v>
      </c>
      <c r="F609">
        <v>-1</v>
      </c>
      <c r="G609">
        <v>-1</v>
      </c>
      <c r="H609">
        <v>30.4</v>
      </c>
      <c r="I609">
        <v>-1</v>
      </c>
      <c r="J609">
        <v>-1</v>
      </c>
      <c r="K609">
        <v>-1</v>
      </c>
    </row>
    <row r="610" spans="1:11" x14ac:dyDescent="0.2">
      <c r="A610" s="1">
        <v>43753.427453703705</v>
      </c>
      <c r="B610">
        <v>350</v>
      </c>
      <c r="C610">
        <v>0</v>
      </c>
      <c r="D610">
        <v>221425.8</v>
      </c>
      <c r="E610">
        <v>-1</v>
      </c>
      <c r="F610">
        <v>-1</v>
      </c>
      <c r="G610">
        <v>-1</v>
      </c>
      <c r="H610">
        <v>35.700000000000003</v>
      </c>
      <c r="I610">
        <v>-1</v>
      </c>
      <c r="J610">
        <v>-1</v>
      </c>
      <c r="K610">
        <v>-1</v>
      </c>
    </row>
    <row r="611" spans="1:11" x14ac:dyDescent="0.2">
      <c r="A611" s="1">
        <v>43753.428136574075</v>
      </c>
      <c r="B611">
        <v>311</v>
      </c>
      <c r="C611">
        <v>0</v>
      </c>
      <c r="D611">
        <v>206832.5</v>
      </c>
      <c r="E611">
        <v>-1</v>
      </c>
      <c r="F611">
        <v>-1</v>
      </c>
      <c r="G611">
        <v>-1</v>
      </c>
      <c r="H611">
        <v>30.3</v>
      </c>
      <c r="I611">
        <v>-1</v>
      </c>
      <c r="J611">
        <v>-1</v>
      </c>
      <c r="K611">
        <v>-1</v>
      </c>
    </row>
    <row r="612" spans="1:11" x14ac:dyDescent="0.2">
      <c r="A612" s="1">
        <v>43753.428831018522</v>
      </c>
      <c r="B612">
        <v>264</v>
      </c>
      <c r="C612">
        <v>0</v>
      </c>
      <c r="D612">
        <v>203489.6</v>
      </c>
      <c r="E612">
        <v>-1</v>
      </c>
      <c r="F612">
        <v>-1</v>
      </c>
      <c r="G612">
        <v>-1</v>
      </c>
      <c r="H612">
        <v>29.5</v>
      </c>
      <c r="I612">
        <v>-1</v>
      </c>
      <c r="J612">
        <v>-1</v>
      </c>
      <c r="K612">
        <v>-1</v>
      </c>
    </row>
    <row r="613" spans="1:11" x14ac:dyDescent="0.2">
      <c r="A613" s="1">
        <v>43753.429525462961</v>
      </c>
      <c r="B613">
        <v>282</v>
      </c>
      <c r="C613">
        <v>0</v>
      </c>
      <c r="D613">
        <v>215456.2</v>
      </c>
      <c r="E613">
        <v>-1</v>
      </c>
      <c r="F613">
        <v>-1</v>
      </c>
      <c r="G613">
        <v>-1</v>
      </c>
      <c r="H613">
        <v>30</v>
      </c>
      <c r="I613">
        <v>-1</v>
      </c>
      <c r="J613">
        <v>-1</v>
      </c>
      <c r="K613">
        <v>-1</v>
      </c>
    </row>
    <row r="614" spans="1:11" x14ac:dyDescent="0.2">
      <c r="A614" s="1">
        <v>43753.430231481485</v>
      </c>
      <c r="B614">
        <v>213</v>
      </c>
      <c r="C614">
        <v>0</v>
      </c>
      <c r="D614">
        <v>217034</v>
      </c>
      <c r="E614">
        <v>-1</v>
      </c>
      <c r="F614">
        <v>-1</v>
      </c>
      <c r="G614">
        <v>-1</v>
      </c>
      <c r="H614">
        <v>30.6</v>
      </c>
      <c r="I614">
        <v>-1</v>
      </c>
      <c r="J614">
        <v>-1</v>
      </c>
      <c r="K614">
        <v>-1</v>
      </c>
    </row>
    <row r="615" spans="1:11" x14ac:dyDescent="0.2">
      <c r="A615" s="1">
        <v>43753.430925925924</v>
      </c>
      <c r="B615">
        <v>411</v>
      </c>
      <c r="C615">
        <v>0</v>
      </c>
      <c r="D615">
        <v>209414.7</v>
      </c>
      <c r="E615">
        <v>-1</v>
      </c>
      <c r="F615">
        <v>-1</v>
      </c>
      <c r="G615">
        <v>-1</v>
      </c>
      <c r="H615">
        <v>34.1</v>
      </c>
      <c r="I615">
        <v>-1</v>
      </c>
      <c r="J615">
        <v>-1</v>
      </c>
      <c r="K615">
        <v>-1</v>
      </c>
    </row>
    <row r="616" spans="1:11" x14ac:dyDescent="0.2">
      <c r="A616" s="1">
        <v>43753.431620370371</v>
      </c>
      <c r="B616">
        <v>244</v>
      </c>
      <c r="C616">
        <v>0</v>
      </c>
      <c r="D616">
        <v>213630.5</v>
      </c>
      <c r="E616">
        <v>-1</v>
      </c>
      <c r="F616">
        <v>-1</v>
      </c>
      <c r="G616">
        <v>-1</v>
      </c>
      <c r="H616">
        <v>30.2</v>
      </c>
      <c r="I616">
        <v>-1</v>
      </c>
      <c r="J616">
        <v>-1</v>
      </c>
      <c r="K616">
        <v>-1</v>
      </c>
    </row>
    <row r="617" spans="1:11" x14ac:dyDescent="0.2">
      <c r="A617" s="1">
        <v>43753.432303240741</v>
      </c>
      <c r="B617">
        <v>316</v>
      </c>
      <c r="C617">
        <v>0</v>
      </c>
      <c r="D617">
        <v>210925.2</v>
      </c>
      <c r="E617">
        <v>-1</v>
      </c>
      <c r="F617">
        <v>-1</v>
      </c>
      <c r="G617">
        <v>-1</v>
      </c>
      <c r="H617">
        <v>30.8</v>
      </c>
      <c r="I617">
        <v>-1</v>
      </c>
      <c r="J617">
        <v>-1</v>
      </c>
      <c r="K617">
        <v>-1</v>
      </c>
    </row>
    <row r="618" spans="1:11" x14ac:dyDescent="0.2">
      <c r="A618" s="1">
        <v>43753.432997685188</v>
      </c>
      <c r="B618">
        <v>434</v>
      </c>
      <c r="C618">
        <v>0</v>
      </c>
      <c r="D618">
        <v>209721</v>
      </c>
      <c r="E618">
        <v>-1</v>
      </c>
      <c r="F618">
        <v>-1</v>
      </c>
      <c r="G618">
        <v>-1</v>
      </c>
      <c r="H618">
        <v>29.7</v>
      </c>
      <c r="I618">
        <v>-1</v>
      </c>
      <c r="J618">
        <v>-1</v>
      </c>
      <c r="K618">
        <v>-1</v>
      </c>
    </row>
    <row r="619" spans="1:11" x14ac:dyDescent="0.2">
      <c r="A619" s="1">
        <v>43753.433703703704</v>
      </c>
      <c r="B619">
        <v>340</v>
      </c>
      <c r="C619">
        <v>0</v>
      </c>
      <c r="D619">
        <v>208125.6</v>
      </c>
      <c r="E619">
        <v>-1</v>
      </c>
      <c r="F619">
        <v>-1</v>
      </c>
      <c r="G619">
        <v>-1</v>
      </c>
      <c r="H619">
        <v>30.3</v>
      </c>
      <c r="I619">
        <v>-1</v>
      </c>
      <c r="J619">
        <v>-1</v>
      </c>
      <c r="K619">
        <v>-1</v>
      </c>
    </row>
    <row r="620" spans="1:11" x14ac:dyDescent="0.2">
      <c r="A620" s="1">
        <v>43753.434398148151</v>
      </c>
      <c r="B620">
        <v>364</v>
      </c>
      <c r="C620">
        <v>0</v>
      </c>
      <c r="D620">
        <v>216546.8</v>
      </c>
      <c r="E620">
        <v>-1</v>
      </c>
      <c r="F620">
        <v>-1</v>
      </c>
      <c r="G620">
        <v>-1</v>
      </c>
      <c r="H620">
        <v>36.9</v>
      </c>
      <c r="I620">
        <v>-1</v>
      </c>
      <c r="J620">
        <v>-1</v>
      </c>
      <c r="K620">
        <v>-1</v>
      </c>
    </row>
    <row r="621" spans="1:11" x14ac:dyDescent="0.2">
      <c r="A621" s="1">
        <v>43753.43509259259</v>
      </c>
      <c r="B621">
        <v>281</v>
      </c>
      <c r="C621">
        <v>0</v>
      </c>
      <c r="D621">
        <v>213937.8</v>
      </c>
      <c r="E621">
        <v>-1</v>
      </c>
      <c r="F621">
        <v>-1</v>
      </c>
      <c r="G621">
        <v>-1</v>
      </c>
      <c r="H621">
        <v>31.1</v>
      </c>
      <c r="I621">
        <v>-1</v>
      </c>
      <c r="J621">
        <v>-1</v>
      </c>
      <c r="K621">
        <v>-1</v>
      </c>
    </row>
    <row r="622" spans="1:11" x14ac:dyDescent="0.2">
      <c r="A622" s="1">
        <v>43753.43577546296</v>
      </c>
      <c r="B622">
        <v>335</v>
      </c>
      <c r="C622">
        <v>0</v>
      </c>
      <c r="D622">
        <v>210411.9</v>
      </c>
      <c r="E622">
        <v>-1</v>
      </c>
      <c r="F622">
        <v>-1</v>
      </c>
      <c r="G622">
        <v>-1</v>
      </c>
      <c r="H622">
        <v>31.7</v>
      </c>
      <c r="I622">
        <v>-1</v>
      </c>
      <c r="J622">
        <v>-1</v>
      </c>
      <c r="K622">
        <v>-1</v>
      </c>
    </row>
    <row r="623" spans="1:11" x14ac:dyDescent="0.2">
      <c r="A623" s="1">
        <v>43753.436469907407</v>
      </c>
      <c r="B623">
        <v>324</v>
      </c>
      <c r="C623">
        <v>0</v>
      </c>
      <c r="D623">
        <v>196252.2</v>
      </c>
      <c r="E623">
        <v>-1</v>
      </c>
      <c r="F623">
        <v>-1</v>
      </c>
      <c r="G623">
        <v>-1</v>
      </c>
      <c r="H623">
        <v>30.4</v>
      </c>
      <c r="I623">
        <v>-1</v>
      </c>
      <c r="J623">
        <v>-1</v>
      </c>
      <c r="K623">
        <v>-1</v>
      </c>
    </row>
    <row r="624" spans="1:11" x14ac:dyDescent="0.2">
      <c r="A624" s="1">
        <v>43753.437164351853</v>
      </c>
      <c r="B624">
        <v>347</v>
      </c>
      <c r="C624">
        <v>0</v>
      </c>
      <c r="D624">
        <v>199392.1</v>
      </c>
      <c r="E624">
        <v>-1</v>
      </c>
      <c r="F624">
        <v>-1</v>
      </c>
      <c r="G624">
        <v>-1</v>
      </c>
      <c r="H624">
        <v>29.9</v>
      </c>
      <c r="I624">
        <v>-1</v>
      </c>
      <c r="J624">
        <v>-1</v>
      </c>
      <c r="K624">
        <v>-1</v>
      </c>
    </row>
    <row r="625" spans="1:11" x14ac:dyDescent="0.2">
      <c r="A625" s="1">
        <v>43753.43787037037</v>
      </c>
      <c r="B625">
        <v>207</v>
      </c>
      <c r="C625">
        <v>0</v>
      </c>
      <c r="D625">
        <v>197148.3</v>
      </c>
      <c r="E625">
        <v>-1</v>
      </c>
      <c r="F625">
        <v>-1</v>
      </c>
      <c r="G625">
        <v>-1</v>
      </c>
      <c r="H625">
        <v>35.9</v>
      </c>
      <c r="I625">
        <v>-1</v>
      </c>
      <c r="J625">
        <v>-1</v>
      </c>
      <c r="K625">
        <v>-1</v>
      </c>
    </row>
    <row r="626" spans="1:11" x14ac:dyDescent="0.2">
      <c r="A626" s="1">
        <v>43753.438564814816</v>
      </c>
      <c r="B626">
        <v>212</v>
      </c>
      <c r="C626">
        <v>2</v>
      </c>
      <c r="D626">
        <v>205434.2</v>
      </c>
      <c r="E626">
        <v>-1</v>
      </c>
      <c r="F626">
        <v>-1</v>
      </c>
      <c r="G626">
        <v>-1</v>
      </c>
      <c r="H626">
        <v>30.1</v>
      </c>
      <c r="I626">
        <v>-1</v>
      </c>
      <c r="J626">
        <v>-1</v>
      </c>
      <c r="K626">
        <v>-1</v>
      </c>
    </row>
    <row r="627" spans="1:11" x14ac:dyDescent="0.2">
      <c r="A627" s="1">
        <v>43753.439259259256</v>
      </c>
      <c r="B627">
        <v>329</v>
      </c>
      <c r="C627">
        <v>0</v>
      </c>
      <c r="D627">
        <v>193542.3</v>
      </c>
      <c r="E627">
        <v>-1</v>
      </c>
      <c r="F627">
        <v>-1</v>
      </c>
      <c r="G627">
        <v>-1</v>
      </c>
      <c r="H627">
        <v>29.8</v>
      </c>
      <c r="I627">
        <v>-1</v>
      </c>
      <c r="J627">
        <v>-1</v>
      </c>
      <c r="K627">
        <v>-1</v>
      </c>
    </row>
    <row r="628" spans="1:11" x14ac:dyDescent="0.2">
      <c r="A628" s="1">
        <v>43753.439953703702</v>
      </c>
      <c r="B628">
        <v>163</v>
      </c>
      <c r="C628">
        <v>0</v>
      </c>
      <c r="D628">
        <v>198157.8</v>
      </c>
      <c r="E628">
        <v>-1</v>
      </c>
      <c r="F628">
        <v>-1</v>
      </c>
      <c r="G628">
        <v>-1</v>
      </c>
      <c r="H628">
        <v>30.5</v>
      </c>
      <c r="I628">
        <v>-1</v>
      </c>
      <c r="J628">
        <v>-1</v>
      </c>
      <c r="K628">
        <v>-1</v>
      </c>
    </row>
    <row r="629" spans="1:11" x14ac:dyDescent="0.2">
      <c r="A629" s="1">
        <v>43753.440636574072</v>
      </c>
      <c r="B629">
        <v>201</v>
      </c>
      <c r="C629">
        <v>0</v>
      </c>
      <c r="D629">
        <v>184353.5</v>
      </c>
      <c r="E629">
        <v>-1</v>
      </c>
      <c r="F629">
        <v>-1</v>
      </c>
      <c r="G629">
        <v>-1</v>
      </c>
      <c r="H629">
        <v>30.4</v>
      </c>
      <c r="I629">
        <v>-1</v>
      </c>
      <c r="J629">
        <v>-1</v>
      </c>
      <c r="K629">
        <v>-1</v>
      </c>
    </row>
    <row r="630" spans="1:11" x14ac:dyDescent="0.2">
      <c r="A630" s="1">
        <v>43753.441331018519</v>
      </c>
      <c r="B630">
        <v>260</v>
      </c>
      <c r="C630">
        <v>0</v>
      </c>
      <c r="D630">
        <v>206663.3</v>
      </c>
      <c r="E630">
        <v>-1</v>
      </c>
      <c r="F630">
        <v>-1</v>
      </c>
      <c r="G630">
        <v>-1</v>
      </c>
      <c r="H630">
        <v>34.299999999999997</v>
      </c>
      <c r="I630">
        <v>-1</v>
      </c>
      <c r="J630">
        <v>-1</v>
      </c>
      <c r="K630">
        <v>-1</v>
      </c>
    </row>
    <row r="631" spans="1:11" x14ac:dyDescent="0.2">
      <c r="A631" s="1">
        <v>43753.442037037035</v>
      </c>
      <c r="B631">
        <v>410</v>
      </c>
      <c r="C631">
        <v>0</v>
      </c>
      <c r="D631">
        <v>191445.6</v>
      </c>
      <c r="E631">
        <v>-1</v>
      </c>
      <c r="F631">
        <v>-1</v>
      </c>
      <c r="G631">
        <v>-1</v>
      </c>
      <c r="H631">
        <v>30.3</v>
      </c>
      <c r="I631">
        <v>-1</v>
      </c>
      <c r="J631">
        <v>-1</v>
      </c>
      <c r="K631">
        <v>-1</v>
      </c>
    </row>
    <row r="632" spans="1:11" x14ac:dyDescent="0.2">
      <c r="A632" s="1">
        <v>43753.442731481482</v>
      </c>
      <c r="B632">
        <v>365</v>
      </c>
      <c r="C632">
        <v>0</v>
      </c>
      <c r="D632">
        <v>195845.6</v>
      </c>
      <c r="E632">
        <v>-1</v>
      </c>
      <c r="F632">
        <v>-1</v>
      </c>
      <c r="G632">
        <v>-1</v>
      </c>
      <c r="H632">
        <v>31.1</v>
      </c>
      <c r="I632">
        <v>-1</v>
      </c>
      <c r="J632">
        <v>-1</v>
      </c>
      <c r="K632">
        <v>-1</v>
      </c>
    </row>
    <row r="633" spans="1:11" x14ac:dyDescent="0.2">
      <c r="A633" s="1">
        <v>43753.443425925929</v>
      </c>
      <c r="B633">
        <v>459</v>
      </c>
      <c r="C633">
        <v>0</v>
      </c>
      <c r="D633">
        <v>191284.5</v>
      </c>
      <c r="E633">
        <v>-1</v>
      </c>
      <c r="F633">
        <v>-1</v>
      </c>
      <c r="G633">
        <v>-1</v>
      </c>
      <c r="H633">
        <v>30.6</v>
      </c>
      <c r="I633">
        <v>-1</v>
      </c>
      <c r="J633">
        <v>-1</v>
      </c>
      <c r="K633">
        <v>-1</v>
      </c>
    </row>
    <row r="634" spans="1:11" x14ac:dyDescent="0.2">
      <c r="A634" s="1">
        <v>43753.444108796299</v>
      </c>
      <c r="B634">
        <v>285</v>
      </c>
      <c r="C634">
        <v>0</v>
      </c>
      <c r="D634">
        <v>183569.9</v>
      </c>
      <c r="E634">
        <v>-1</v>
      </c>
      <c r="F634">
        <v>-1</v>
      </c>
      <c r="G634">
        <v>-1</v>
      </c>
      <c r="H634">
        <v>31</v>
      </c>
      <c r="I634">
        <v>-1</v>
      </c>
      <c r="J634">
        <v>-1</v>
      </c>
      <c r="K634">
        <v>-1</v>
      </c>
    </row>
    <row r="635" spans="1:11" x14ac:dyDescent="0.2">
      <c r="A635" s="1">
        <v>43753.444803240738</v>
      </c>
      <c r="B635">
        <v>309</v>
      </c>
      <c r="C635">
        <v>0</v>
      </c>
      <c r="D635">
        <v>186656.8</v>
      </c>
      <c r="E635">
        <v>-1</v>
      </c>
      <c r="F635">
        <v>-1</v>
      </c>
      <c r="G635">
        <v>-1</v>
      </c>
      <c r="H635">
        <v>38</v>
      </c>
      <c r="I635">
        <v>-1</v>
      </c>
      <c r="J635">
        <v>-1</v>
      </c>
      <c r="K635">
        <v>-1</v>
      </c>
    </row>
    <row r="636" spans="1:11" x14ac:dyDescent="0.2">
      <c r="A636" s="1">
        <v>43753.445497685185</v>
      </c>
      <c r="B636">
        <v>316</v>
      </c>
      <c r="C636">
        <v>0</v>
      </c>
      <c r="D636">
        <v>189728.3</v>
      </c>
      <c r="E636">
        <v>-1</v>
      </c>
      <c r="F636">
        <v>-1</v>
      </c>
      <c r="G636">
        <v>-1</v>
      </c>
      <c r="H636">
        <v>30.9</v>
      </c>
      <c r="I636">
        <v>-1</v>
      </c>
      <c r="J636">
        <v>-1</v>
      </c>
      <c r="K636">
        <v>-1</v>
      </c>
    </row>
    <row r="637" spans="1:11" x14ac:dyDescent="0.2">
      <c r="A637" s="1">
        <v>43753.446203703701</v>
      </c>
      <c r="B637">
        <v>302</v>
      </c>
      <c r="C637">
        <v>0</v>
      </c>
      <c r="D637">
        <v>186146</v>
      </c>
      <c r="E637">
        <v>-1</v>
      </c>
      <c r="F637">
        <v>-1</v>
      </c>
      <c r="G637">
        <v>-1</v>
      </c>
      <c r="H637">
        <v>32.299999999999997</v>
      </c>
      <c r="I637">
        <v>-1</v>
      </c>
      <c r="J637">
        <v>-1</v>
      </c>
      <c r="K637">
        <v>-1</v>
      </c>
    </row>
    <row r="638" spans="1:11" x14ac:dyDescent="0.2">
      <c r="A638" s="1">
        <v>43753.446898148148</v>
      </c>
      <c r="B638">
        <v>266</v>
      </c>
      <c r="C638">
        <v>0</v>
      </c>
      <c r="D638">
        <v>198328.4</v>
      </c>
      <c r="E638">
        <v>-1</v>
      </c>
      <c r="F638">
        <v>-1</v>
      </c>
      <c r="G638">
        <v>-1</v>
      </c>
      <c r="H638">
        <v>29.7</v>
      </c>
      <c r="I638">
        <v>-1</v>
      </c>
      <c r="J638">
        <v>-1</v>
      </c>
      <c r="K638">
        <v>-1</v>
      </c>
    </row>
    <row r="639" spans="1:11" x14ac:dyDescent="0.2">
      <c r="A639" s="1">
        <v>43753.447581018518</v>
      </c>
      <c r="B639">
        <v>320</v>
      </c>
      <c r="C639">
        <v>0</v>
      </c>
      <c r="D639">
        <v>200747.7</v>
      </c>
      <c r="E639">
        <v>-1</v>
      </c>
      <c r="F639">
        <v>-1</v>
      </c>
      <c r="G639">
        <v>-1</v>
      </c>
      <c r="H639">
        <v>29.2</v>
      </c>
      <c r="I639">
        <v>-1</v>
      </c>
      <c r="J639">
        <v>-1</v>
      </c>
      <c r="K639">
        <v>-1</v>
      </c>
    </row>
    <row r="640" spans="1:11" x14ac:dyDescent="0.2">
      <c r="A640" s="1">
        <v>43753.448275462964</v>
      </c>
      <c r="B640">
        <v>208</v>
      </c>
      <c r="C640">
        <v>0</v>
      </c>
      <c r="D640">
        <v>193142.39999999999</v>
      </c>
      <c r="E640">
        <v>-1</v>
      </c>
      <c r="F640">
        <v>-1</v>
      </c>
      <c r="G640">
        <v>-1</v>
      </c>
      <c r="H640">
        <v>34.700000000000003</v>
      </c>
      <c r="I640">
        <v>-1</v>
      </c>
      <c r="J640">
        <v>-1</v>
      </c>
      <c r="K640">
        <v>-1</v>
      </c>
    </row>
    <row r="641" spans="1:11" x14ac:dyDescent="0.2">
      <c r="A641" s="1">
        <v>43753.448969907404</v>
      </c>
      <c r="B641">
        <v>266</v>
      </c>
      <c r="C641">
        <v>0</v>
      </c>
      <c r="D641">
        <v>193063.1</v>
      </c>
      <c r="E641">
        <v>-1</v>
      </c>
      <c r="F641">
        <v>-1</v>
      </c>
      <c r="G641">
        <v>-1</v>
      </c>
      <c r="H641">
        <v>30.7</v>
      </c>
      <c r="I641">
        <v>-1</v>
      </c>
      <c r="J641">
        <v>-1</v>
      </c>
      <c r="K641">
        <v>-1</v>
      </c>
    </row>
    <row r="642" spans="1:11" x14ac:dyDescent="0.2">
      <c r="A642" s="1">
        <v>43753.449675925927</v>
      </c>
      <c r="B642">
        <v>273</v>
      </c>
      <c r="C642">
        <v>0</v>
      </c>
      <c r="D642">
        <v>191963.6</v>
      </c>
      <c r="E642">
        <v>-1</v>
      </c>
      <c r="F642">
        <v>-1</v>
      </c>
      <c r="G642">
        <v>-1</v>
      </c>
      <c r="H642">
        <v>30.3</v>
      </c>
      <c r="I642">
        <v>-1</v>
      </c>
      <c r="J642">
        <v>-1</v>
      </c>
      <c r="K642">
        <v>-1</v>
      </c>
    </row>
    <row r="643" spans="1:11" x14ac:dyDescent="0.2">
      <c r="A643" s="1">
        <v>43753.450370370374</v>
      </c>
      <c r="B643">
        <v>288</v>
      </c>
      <c r="C643">
        <v>0</v>
      </c>
      <c r="D643">
        <v>186927.2</v>
      </c>
      <c r="E643">
        <v>-1</v>
      </c>
      <c r="F643">
        <v>-1</v>
      </c>
      <c r="G643">
        <v>-1</v>
      </c>
      <c r="H643">
        <v>30.8</v>
      </c>
      <c r="I643">
        <v>-1</v>
      </c>
      <c r="J643">
        <v>-1</v>
      </c>
      <c r="K643">
        <v>-1</v>
      </c>
    </row>
    <row r="644" spans="1:11" x14ac:dyDescent="0.2">
      <c r="A644" s="1">
        <v>43753.451053240744</v>
      </c>
      <c r="B644">
        <v>152</v>
      </c>
      <c r="C644">
        <v>0</v>
      </c>
      <c r="D644">
        <v>177221.4</v>
      </c>
      <c r="E644">
        <v>-1</v>
      </c>
      <c r="F644">
        <v>-1</v>
      </c>
      <c r="G644">
        <v>-1</v>
      </c>
      <c r="H644">
        <v>30</v>
      </c>
      <c r="I644">
        <v>-1</v>
      </c>
      <c r="J644">
        <v>-1</v>
      </c>
      <c r="K644">
        <v>-1</v>
      </c>
    </row>
    <row r="645" spans="1:11" x14ac:dyDescent="0.2">
      <c r="A645" s="1">
        <v>43753.451747685183</v>
      </c>
      <c r="B645">
        <v>327</v>
      </c>
      <c r="C645">
        <v>0</v>
      </c>
      <c r="D645">
        <v>174054.9</v>
      </c>
      <c r="E645">
        <v>-1</v>
      </c>
      <c r="F645">
        <v>-1</v>
      </c>
      <c r="G645">
        <v>-1</v>
      </c>
      <c r="H645">
        <v>33.799999999999997</v>
      </c>
      <c r="I645">
        <v>-1</v>
      </c>
      <c r="J645">
        <v>-1</v>
      </c>
      <c r="K645">
        <v>-1</v>
      </c>
    </row>
    <row r="646" spans="1:11" x14ac:dyDescent="0.2">
      <c r="A646" s="1">
        <v>43753.45244212963</v>
      </c>
      <c r="B646">
        <v>405</v>
      </c>
      <c r="C646">
        <v>0</v>
      </c>
      <c r="D646">
        <v>189353.9</v>
      </c>
      <c r="E646">
        <v>-1</v>
      </c>
      <c r="F646">
        <v>-1</v>
      </c>
      <c r="G646">
        <v>-1</v>
      </c>
      <c r="H646">
        <v>30.5</v>
      </c>
      <c r="I646">
        <v>-1</v>
      </c>
      <c r="J646">
        <v>-1</v>
      </c>
      <c r="K646">
        <v>-1</v>
      </c>
    </row>
    <row r="647" spans="1:11" x14ac:dyDescent="0.2">
      <c r="A647" s="1">
        <v>43753.453148148146</v>
      </c>
      <c r="B647">
        <v>214</v>
      </c>
      <c r="C647">
        <v>0</v>
      </c>
      <c r="D647">
        <v>179128.7</v>
      </c>
      <c r="E647">
        <v>-1</v>
      </c>
      <c r="F647">
        <v>-1</v>
      </c>
      <c r="G647">
        <v>-1</v>
      </c>
      <c r="H647">
        <v>31.1</v>
      </c>
      <c r="I647">
        <v>-1</v>
      </c>
      <c r="J647">
        <v>-1</v>
      </c>
      <c r="K647">
        <v>-1</v>
      </c>
    </row>
    <row r="648" spans="1:11" x14ac:dyDescent="0.2">
      <c r="A648" s="1">
        <v>43753.453842592593</v>
      </c>
      <c r="B648">
        <v>321</v>
      </c>
      <c r="C648">
        <v>0</v>
      </c>
      <c r="D648">
        <v>190746.4</v>
      </c>
      <c r="E648">
        <v>-1</v>
      </c>
      <c r="F648">
        <v>-1</v>
      </c>
      <c r="G648">
        <v>-1</v>
      </c>
      <c r="H648">
        <v>30.1</v>
      </c>
      <c r="I648">
        <v>-1</v>
      </c>
      <c r="J648">
        <v>-1</v>
      </c>
      <c r="K648">
        <v>-1</v>
      </c>
    </row>
    <row r="649" spans="1:11" x14ac:dyDescent="0.2">
      <c r="A649" s="1">
        <v>43753.45453703704</v>
      </c>
      <c r="B649">
        <v>299</v>
      </c>
      <c r="C649">
        <v>0</v>
      </c>
      <c r="D649">
        <v>193527.3</v>
      </c>
      <c r="E649">
        <v>-1</v>
      </c>
      <c r="F649">
        <v>-1</v>
      </c>
      <c r="G649">
        <v>-1</v>
      </c>
      <c r="H649">
        <v>30.6</v>
      </c>
      <c r="I649">
        <v>-1</v>
      </c>
      <c r="J649">
        <v>-1</v>
      </c>
      <c r="K649">
        <v>-1</v>
      </c>
    </row>
    <row r="650" spans="1:11" x14ac:dyDescent="0.2">
      <c r="A650" s="1">
        <v>43753.455231481479</v>
      </c>
      <c r="B650">
        <v>185</v>
      </c>
      <c r="C650">
        <v>0</v>
      </c>
      <c r="D650">
        <v>178355.7</v>
      </c>
      <c r="E650">
        <v>-1</v>
      </c>
      <c r="F650">
        <v>-1</v>
      </c>
      <c r="G650">
        <v>-1</v>
      </c>
      <c r="H650">
        <v>37.299999999999997</v>
      </c>
      <c r="I650">
        <v>-1</v>
      </c>
      <c r="J650">
        <v>-1</v>
      </c>
      <c r="K650">
        <v>-1</v>
      </c>
    </row>
    <row r="651" spans="1:11" x14ac:dyDescent="0.2">
      <c r="A651" s="1">
        <v>43753.455914351849</v>
      </c>
      <c r="B651">
        <v>338</v>
      </c>
      <c r="C651">
        <v>0</v>
      </c>
      <c r="D651">
        <v>177950.3</v>
      </c>
      <c r="E651">
        <v>-1</v>
      </c>
      <c r="F651">
        <v>-1</v>
      </c>
      <c r="G651">
        <v>-1</v>
      </c>
      <c r="H651">
        <v>31.6</v>
      </c>
      <c r="I651">
        <v>-1</v>
      </c>
      <c r="J651">
        <v>-1</v>
      </c>
      <c r="K651">
        <v>-1</v>
      </c>
    </row>
    <row r="652" spans="1:11" x14ac:dyDescent="0.2">
      <c r="A652" s="1">
        <v>43753.456608796296</v>
      </c>
      <c r="B652">
        <v>165</v>
      </c>
      <c r="C652">
        <v>0</v>
      </c>
      <c r="D652">
        <v>178934.8</v>
      </c>
      <c r="E652">
        <v>-1</v>
      </c>
      <c r="F652">
        <v>-1</v>
      </c>
      <c r="G652">
        <v>-1</v>
      </c>
      <c r="H652">
        <v>30.9</v>
      </c>
      <c r="I652">
        <v>-1</v>
      </c>
      <c r="J652">
        <v>-1</v>
      </c>
      <c r="K652">
        <v>-1</v>
      </c>
    </row>
    <row r="653" spans="1:11" x14ac:dyDescent="0.2">
      <c r="A653" s="1">
        <v>43753.457303240742</v>
      </c>
      <c r="B653">
        <v>265</v>
      </c>
      <c r="C653">
        <v>0</v>
      </c>
      <c r="D653">
        <v>176417.6</v>
      </c>
      <c r="E653">
        <v>-1</v>
      </c>
      <c r="F653">
        <v>-1</v>
      </c>
      <c r="G653">
        <v>-1</v>
      </c>
      <c r="H653">
        <v>31</v>
      </c>
      <c r="I653">
        <v>-1</v>
      </c>
      <c r="J653">
        <v>-1</v>
      </c>
      <c r="K653">
        <v>-1</v>
      </c>
    </row>
    <row r="654" spans="1:11" x14ac:dyDescent="0.2">
      <c r="A654" s="1">
        <v>43753.458009259259</v>
      </c>
      <c r="B654">
        <v>300</v>
      </c>
      <c r="C654">
        <v>0</v>
      </c>
      <c r="D654">
        <v>182292.3</v>
      </c>
      <c r="E654">
        <v>-1</v>
      </c>
      <c r="F654">
        <v>-1</v>
      </c>
      <c r="G654">
        <v>-1</v>
      </c>
      <c r="H654">
        <v>30.1</v>
      </c>
      <c r="I654">
        <v>-1</v>
      </c>
      <c r="J654">
        <v>-1</v>
      </c>
      <c r="K654">
        <v>-1</v>
      </c>
    </row>
    <row r="655" spans="1:11" x14ac:dyDescent="0.2">
      <c r="A655" s="1">
        <v>43753.458703703705</v>
      </c>
      <c r="B655">
        <v>287</v>
      </c>
      <c r="C655">
        <v>0</v>
      </c>
      <c r="D655">
        <v>177424.1</v>
      </c>
      <c r="E655">
        <v>-1</v>
      </c>
      <c r="F655">
        <v>-1</v>
      </c>
      <c r="G655">
        <v>-1</v>
      </c>
      <c r="H655">
        <v>36.1</v>
      </c>
      <c r="I655">
        <v>-1</v>
      </c>
      <c r="J655">
        <v>-1</v>
      </c>
      <c r="K655">
        <v>-1</v>
      </c>
    </row>
    <row r="656" spans="1:11" x14ac:dyDescent="0.2">
      <c r="A656" s="1">
        <v>43753.459398148145</v>
      </c>
      <c r="B656">
        <v>288</v>
      </c>
      <c r="C656">
        <v>0</v>
      </c>
      <c r="D656">
        <v>178370.8</v>
      </c>
      <c r="E656">
        <v>-1</v>
      </c>
      <c r="F656">
        <v>-1</v>
      </c>
      <c r="G656">
        <v>-1</v>
      </c>
      <c r="H656">
        <v>30.4</v>
      </c>
      <c r="I656">
        <v>-1</v>
      </c>
      <c r="J656">
        <v>-1</v>
      </c>
      <c r="K656">
        <v>-1</v>
      </c>
    </row>
    <row r="657" spans="1:11" x14ac:dyDescent="0.2">
      <c r="A657" s="1">
        <v>43753.460081018522</v>
      </c>
      <c r="B657">
        <v>111</v>
      </c>
      <c r="C657">
        <v>0</v>
      </c>
      <c r="D657">
        <v>181056.9</v>
      </c>
      <c r="E657">
        <v>-1</v>
      </c>
      <c r="F657">
        <v>-1</v>
      </c>
      <c r="G657">
        <v>-1</v>
      </c>
      <c r="H657">
        <v>31.1</v>
      </c>
      <c r="I657">
        <v>-1</v>
      </c>
      <c r="J657">
        <v>-1</v>
      </c>
      <c r="K657">
        <v>-1</v>
      </c>
    </row>
    <row r="658" spans="1:11" x14ac:dyDescent="0.2">
      <c r="A658" s="1">
        <v>43753.460775462961</v>
      </c>
      <c r="B658">
        <v>217</v>
      </c>
      <c r="C658">
        <v>0</v>
      </c>
      <c r="D658">
        <v>169011</v>
      </c>
      <c r="E658">
        <v>-1</v>
      </c>
      <c r="F658">
        <v>-1</v>
      </c>
      <c r="G658">
        <v>-1</v>
      </c>
      <c r="H658">
        <v>29.5</v>
      </c>
      <c r="I658">
        <v>-1</v>
      </c>
      <c r="J658">
        <v>-1</v>
      </c>
      <c r="K658">
        <v>-1</v>
      </c>
    </row>
    <row r="659" spans="1:11" x14ac:dyDescent="0.2">
      <c r="A659" s="1">
        <v>43753.461469907408</v>
      </c>
      <c r="B659">
        <v>390</v>
      </c>
      <c r="C659">
        <v>0</v>
      </c>
      <c r="D659">
        <v>182132.3</v>
      </c>
      <c r="E659">
        <v>-1</v>
      </c>
      <c r="F659">
        <v>-1</v>
      </c>
      <c r="G659">
        <v>-1</v>
      </c>
      <c r="H659">
        <v>29.8</v>
      </c>
      <c r="I659">
        <v>-1</v>
      </c>
      <c r="J659">
        <v>-1</v>
      </c>
      <c r="K659">
        <v>-1</v>
      </c>
    </row>
    <row r="660" spans="1:11" x14ac:dyDescent="0.2">
      <c r="A660" s="1">
        <v>43753.462164351855</v>
      </c>
      <c r="B660">
        <v>165</v>
      </c>
      <c r="C660">
        <v>0</v>
      </c>
      <c r="D660">
        <v>186425.7</v>
      </c>
      <c r="E660">
        <v>-1</v>
      </c>
      <c r="F660">
        <v>-1</v>
      </c>
      <c r="G660">
        <v>-1</v>
      </c>
      <c r="H660">
        <v>33.5</v>
      </c>
      <c r="I660">
        <v>-1</v>
      </c>
      <c r="J660">
        <v>-1</v>
      </c>
      <c r="K660">
        <v>-1</v>
      </c>
    </row>
    <row r="661" spans="1:11" x14ac:dyDescent="0.2">
      <c r="A661" s="1">
        <v>43753.462870370371</v>
      </c>
      <c r="B661">
        <v>528</v>
      </c>
      <c r="C661">
        <v>0</v>
      </c>
      <c r="D661">
        <v>179906.3</v>
      </c>
      <c r="E661">
        <v>-1</v>
      </c>
      <c r="F661">
        <v>-1</v>
      </c>
      <c r="G661">
        <v>-1</v>
      </c>
      <c r="H661">
        <v>30</v>
      </c>
      <c r="I661">
        <v>-1</v>
      </c>
      <c r="J661">
        <v>-1</v>
      </c>
      <c r="K661">
        <v>-1</v>
      </c>
    </row>
    <row r="662" spans="1:11" x14ac:dyDescent="0.2">
      <c r="A662" s="1">
        <v>43753.463564814818</v>
      </c>
      <c r="B662">
        <v>204</v>
      </c>
      <c r="C662">
        <v>0</v>
      </c>
      <c r="D662">
        <v>192143.7</v>
      </c>
      <c r="E662">
        <v>-1</v>
      </c>
      <c r="F662">
        <v>-1</v>
      </c>
      <c r="G662">
        <v>-1</v>
      </c>
      <c r="H662">
        <v>30.5</v>
      </c>
      <c r="I662">
        <v>-1</v>
      </c>
      <c r="J662">
        <v>-1</v>
      </c>
      <c r="K662">
        <v>-1</v>
      </c>
    </row>
    <row r="663" spans="1:11" x14ac:dyDescent="0.2">
      <c r="A663" s="1">
        <v>43753.464247685188</v>
      </c>
      <c r="B663">
        <v>189</v>
      </c>
      <c r="C663">
        <v>0</v>
      </c>
      <c r="D663">
        <v>194989.1</v>
      </c>
      <c r="E663">
        <v>-1</v>
      </c>
      <c r="F663">
        <v>-1</v>
      </c>
      <c r="G663">
        <v>-1</v>
      </c>
      <c r="H663">
        <v>30.7</v>
      </c>
      <c r="I663">
        <v>-1</v>
      </c>
      <c r="J663">
        <v>-1</v>
      </c>
      <c r="K663">
        <v>-1</v>
      </c>
    </row>
    <row r="664" spans="1:11" x14ac:dyDescent="0.2">
      <c r="A664" s="1">
        <v>43753.464942129627</v>
      </c>
      <c r="B664">
        <v>327</v>
      </c>
      <c r="C664">
        <v>0</v>
      </c>
      <c r="D664">
        <v>185783.3</v>
      </c>
      <c r="E664">
        <v>-1</v>
      </c>
      <c r="F664">
        <v>-1</v>
      </c>
      <c r="G664">
        <v>-1</v>
      </c>
      <c r="H664">
        <v>29.8</v>
      </c>
      <c r="I664">
        <v>-1</v>
      </c>
      <c r="J664">
        <v>-1</v>
      </c>
      <c r="K664">
        <v>-1</v>
      </c>
    </row>
    <row r="665" spans="1:11" x14ac:dyDescent="0.2">
      <c r="A665" s="1">
        <v>43753.465636574074</v>
      </c>
      <c r="B665">
        <v>260</v>
      </c>
      <c r="C665">
        <v>0</v>
      </c>
      <c r="D665">
        <v>183390.7</v>
      </c>
      <c r="E665">
        <v>-1</v>
      </c>
      <c r="F665">
        <v>-1</v>
      </c>
      <c r="G665">
        <v>-1</v>
      </c>
      <c r="H665">
        <v>38.9</v>
      </c>
      <c r="I665">
        <v>-1</v>
      </c>
      <c r="J665">
        <v>-1</v>
      </c>
      <c r="K665">
        <v>-1</v>
      </c>
    </row>
    <row r="666" spans="1:11" x14ac:dyDescent="0.2">
      <c r="A666" s="1">
        <v>43753.46634259259</v>
      </c>
      <c r="B666">
        <v>260</v>
      </c>
      <c r="C666">
        <v>0</v>
      </c>
      <c r="D666">
        <v>182786.6</v>
      </c>
      <c r="E666">
        <v>-1</v>
      </c>
      <c r="F666">
        <v>-1</v>
      </c>
      <c r="G666">
        <v>-1</v>
      </c>
      <c r="H666">
        <v>33.1</v>
      </c>
      <c r="I666">
        <v>-1</v>
      </c>
      <c r="J666">
        <v>-1</v>
      </c>
      <c r="K666">
        <v>-1</v>
      </c>
    </row>
    <row r="667" spans="1:11" x14ac:dyDescent="0.2">
      <c r="A667" s="1">
        <v>43753.467037037037</v>
      </c>
      <c r="B667">
        <v>226</v>
      </c>
      <c r="C667">
        <v>0</v>
      </c>
      <c r="D667">
        <v>173528.7</v>
      </c>
      <c r="E667">
        <v>-1</v>
      </c>
      <c r="F667">
        <v>-1</v>
      </c>
      <c r="G667">
        <v>-1</v>
      </c>
      <c r="H667">
        <v>31.3</v>
      </c>
      <c r="I667">
        <v>-1</v>
      </c>
      <c r="J667">
        <v>-1</v>
      </c>
      <c r="K667">
        <v>-1</v>
      </c>
    </row>
    <row r="668" spans="1:11" x14ac:dyDescent="0.2">
      <c r="A668" s="1">
        <v>43753.467731481483</v>
      </c>
      <c r="B668">
        <v>248</v>
      </c>
      <c r="C668">
        <v>0</v>
      </c>
      <c r="D668">
        <v>164385.29999999999</v>
      </c>
      <c r="E668">
        <v>-1</v>
      </c>
      <c r="F668">
        <v>-1</v>
      </c>
      <c r="G668">
        <v>-1</v>
      </c>
      <c r="H668">
        <v>29.8</v>
      </c>
      <c r="I668">
        <v>-1</v>
      </c>
      <c r="J668">
        <v>-1</v>
      </c>
      <c r="K668">
        <v>-1</v>
      </c>
    </row>
    <row r="669" spans="1:11" x14ac:dyDescent="0.2">
      <c r="A669" s="1">
        <v>43753.468414351853</v>
      </c>
      <c r="B669">
        <v>201</v>
      </c>
      <c r="C669">
        <v>0</v>
      </c>
      <c r="D669">
        <v>172884.8</v>
      </c>
      <c r="E669">
        <v>-1</v>
      </c>
      <c r="F669">
        <v>-1</v>
      </c>
      <c r="G669">
        <v>-1</v>
      </c>
      <c r="H669">
        <v>30.5</v>
      </c>
      <c r="I669">
        <v>-1</v>
      </c>
      <c r="J669">
        <v>-1</v>
      </c>
      <c r="K669">
        <v>-1</v>
      </c>
    </row>
    <row r="670" spans="1:11" x14ac:dyDescent="0.2">
      <c r="A670" s="1">
        <v>43753.469108796293</v>
      </c>
      <c r="B670">
        <v>279</v>
      </c>
      <c r="C670">
        <v>0</v>
      </c>
      <c r="D670">
        <v>182825.2</v>
      </c>
      <c r="E670">
        <v>-1</v>
      </c>
      <c r="F670">
        <v>-1</v>
      </c>
      <c r="G670">
        <v>-1</v>
      </c>
      <c r="H670">
        <v>35.4</v>
      </c>
      <c r="I670">
        <v>-1</v>
      </c>
      <c r="J670">
        <v>-1</v>
      </c>
      <c r="K670">
        <v>-1</v>
      </c>
    </row>
    <row r="671" spans="1:11" x14ac:dyDescent="0.2">
      <c r="A671" s="1">
        <v>43753.46980324074</v>
      </c>
      <c r="B671">
        <v>150</v>
      </c>
      <c r="C671">
        <v>0</v>
      </c>
      <c r="D671">
        <v>167661.1</v>
      </c>
      <c r="E671">
        <v>-1</v>
      </c>
      <c r="F671">
        <v>-1</v>
      </c>
      <c r="G671">
        <v>-1</v>
      </c>
      <c r="H671">
        <v>30.3</v>
      </c>
      <c r="I671">
        <v>-1</v>
      </c>
      <c r="J671">
        <v>-1</v>
      </c>
      <c r="K671">
        <v>-1</v>
      </c>
    </row>
    <row r="672" spans="1:11" x14ac:dyDescent="0.2">
      <c r="A672" s="1">
        <v>43753.470497685186</v>
      </c>
      <c r="B672">
        <v>109</v>
      </c>
      <c r="C672">
        <v>0</v>
      </c>
      <c r="D672">
        <v>170260.7</v>
      </c>
      <c r="E672">
        <v>-1</v>
      </c>
      <c r="F672">
        <v>-1</v>
      </c>
      <c r="G672">
        <v>-1</v>
      </c>
      <c r="H672">
        <v>29.9</v>
      </c>
      <c r="I672">
        <v>-1</v>
      </c>
      <c r="J672">
        <v>-1</v>
      </c>
      <c r="K672">
        <v>-1</v>
      </c>
    </row>
    <row r="673" spans="1:11" x14ac:dyDescent="0.2">
      <c r="A673" s="1">
        <v>43753.471203703702</v>
      </c>
      <c r="B673">
        <v>258</v>
      </c>
      <c r="C673">
        <v>0</v>
      </c>
      <c r="D673">
        <v>192293.8</v>
      </c>
      <c r="E673">
        <v>-1</v>
      </c>
      <c r="F673">
        <v>-1</v>
      </c>
      <c r="G673">
        <v>-1</v>
      </c>
      <c r="H673">
        <v>29.9</v>
      </c>
      <c r="I673">
        <v>-1</v>
      </c>
      <c r="J673">
        <v>-1</v>
      </c>
      <c r="K673">
        <v>-1</v>
      </c>
    </row>
    <row r="674" spans="1:11" x14ac:dyDescent="0.2">
      <c r="A674" s="1">
        <v>43753.471898148149</v>
      </c>
      <c r="B674">
        <v>187</v>
      </c>
      <c r="C674">
        <v>0</v>
      </c>
      <c r="D674">
        <v>188600.7</v>
      </c>
      <c r="E674">
        <v>-1</v>
      </c>
      <c r="F674">
        <v>-1</v>
      </c>
      <c r="G674">
        <v>-1</v>
      </c>
      <c r="H674">
        <v>30.6</v>
      </c>
      <c r="I674">
        <v>-1</v>
      </c>
      <c r="J674">
        <v>-1</v>
      </c>
      <c r="K674">
        <v>-1</v>
      </c>
    </row>
    <row r="675" spans="1:11" x14ac:dyDescent="0.2">
      <c r="A675" s="1">
        <v>43753.472592592596</v>
      </c>
      <c r="B675">
        <v>226</v>
      </c>
      <c r="C675">
        <v>0</v>
      </c>
      <c r="D675">
        <v>177064.5</v>
      </c>
      <c r="E675">
        <v>-1</v>
      </c>
      <c r="F675">
        <v>-1</v>
      </c>
      <c r="G675">
        <v>-1</v>
      </c>
      <c r="H675">
        <v>33.700000000000003</v>
      </c>
      <c r="I675">
        <v>-1</v>
      </c>
      <c r="J675">
        <v>-1</v>
      </c>
      <c r="K675">
        <v>-1</v>
      </c>
    </row>
    <row r="676" spans="1:11" x14ac:dyDescent="0.2">
      <c r="A676" s="1">
        <v>43753.473275462966</v>
      </c>
      <c r="B676">
        <v>235</v>
      </c>
      <c r="C676">
        <v>0</v>
      </c>
      <c r="D676">
        <v>175506.8</v>
      </c>
      <c r="E676">
        <v>-1</v>
      </c>
      <c r="F676">
        <v>-1</v>
      </c>
      <c r="G676">
        <v>-1</v>
      </c>
      <c r="H676">
        <v>30.2</v>
      </c>
      <c r="I676">
        <v>-1</v>
      </c>
      <c r="J676">
        <v>-1</v>
      </c>
      <c r="K676">
        <v>-1</v>
      </c>
    </row>
    <row r="677" spans="1:11" x14ac:dyDescent="0.2">
      <c r="A677" s="1">
        <v>43753.473969907405</v>
      </c>
      <c r="B677">
        <v>212</v>
      </c>
      <c r="C677">
        <v>0</v>
      </c>
      <c r="D677">
        <v>184994</v>
      </c>
      <c r="E677">
        <v>-1</v>
      </c>
      <c r="F677">
        <v>-1</v>
      </c>
      <c r="G677">
        <v>-1</v>
      </c>
      <c r="H677">
        <v>31.1</v>
      </c>
      <c r="I677">
        <v>-1</v>
      </c>
      <c r="J677">
        <v>-1</v>
      </c>
      <c r="K677">
        <v>-1</v>
      </c>
    </row>
    <row r="678" spans="1:11" x14ac:dyDescent="0.2">
      <c r="A678" s="1">
        <v>43753.474664351852</v>
      </c>
      <c r="B678">
        <v>251</v>
      </c>
      <c r="C678">
        <v>0</v>
      </c>
      <c r="D678">
        <v>188589.5</v>
      </c>
      <c r="E678">
        <v>-1</v>
      </c>
      <c r="F678">
        <v>-1</v>
      </c>
      <c r="G678">
        <v>-1</v>
      </c>
      <c r="H678">
        <v>29.9</v>
      </c>
      <c r="I678">
        <v>-1</v>
      </c>
      <c r="J678">
        <v>-1</v>
      </c>
      <c r="K678">
        <v>-1</v>
      </c>
    </row>
    <row r="679" spans="1:11" x14ac:dyDescent="0.2">
      <c r="A679" s="1">
        <v>43753.475370370368</v>
      </c>
      <c r="B679">
        <v>275</v>
      </c>
      <c r="C679">
        <v>0</v>
      </c>
      <c r="D679">
        <v>170393</v>
      </c>
      <c r="E679">
        <v>-1</v>
      </c>
      <c r="F679">
        <v>-1</v>
      </c>
      <c r="G679">
        <v>-1</v>
      </c>
      <c r="H679">
        <v>30.1</v>
      </c>
      <c r="I679">
        <v>-1</v>
      </c>
      <c r="J679">
        <v>-1</v>
      </c>
      <c r="K679">
        <v>-1</v>
      </c>
    </row>
    <row r="680" spans="1:11" x14ac:dyDescent="0.2">
      <c r="A680" s="1">
        <v>43753.476064814815</v>
      </c>
      <c r="B680">
        <v>248</v>
      </c>
      <c r="C680">
        <v>0</v>
      </c>
      <c r="D680">
        <v>169926.1</v>
      </c>
      <c r="E680">
        <v>-1</v>
      </c>
      <c r="F680">
        <v>-1</v>
      </c>
      <c r="G680">
        <v>-1</v>
      </c>
      <c r="H680">
        <v>37.700000000000003</v>
      </c>
      <c r="I680">
        <v>-1</v>
      </c>
      <c r="J680">
        <v>-1</v>
      </c>
      <c r="K680">
        <v>-1</v>
      </c>
    </row>
    <row r="681" spans="1:11" x14ac:dyDescent="0.2">
      <c r="A681" s="1">
        <v>43753.476747685185</v>
      </c>
      <c r="B681">
        <v>161</v>
      </c>
      <c r="C681">
        <v>0</v>
      </c>
      <c r="D681">
        <v>174259.9</v>
      </c>
      <c r="E681">
        <v>-1</v>
      </c>
      <c r="F681">
        <v>-1</v>
      </c>
      <c r="G681">
        <v>-1</v>
      </c>
      <c r="H681">
        <v>30.6</v>
      </c>
      <c r="I681">
        <v>-1</v>
      </c>
      <c r="J681">
        <v>-1</v>
      </c>
      <c r="K681">
        <v>-1</v>
      </c>
    </row>
    <row r="682" spans="1:11" x14ac:dyDescent="0.2">
      <c r="A682" s="1">
        <v>43753.477442129632</v>
      </c>
      <c r="B682">
        <v>281</v>
      </c>
      <c r="C682">
        <v>0</v>
      </c>
      <c r="D682">
        <v>176735.5</v>
      </c>
      <c r="E682">
        <v>-1</v>
      </c>
      <c r="F682">
        <v>-1</v>
      </c>
      <c r="G682">
        <v>-1</v>
      </c>
      <c r="H682">
        <v>32.200000000000003</v>
      </c>
      <c r="I682">
        <v>-1</v>
      </c>
      <c r="J682">
        <v>-1</v>
      </c>
      <c r="K682">
        <v>-1</v>
      </c>
    </row>
    <row r="683" spans="1:11" x14ac:dyDescent="0.2">
      <c r="A683" s="1">
        <v>43753.478136574071</v>
      </c>
      <c r="B683">
        <v>190</v>
      </c>
      <c r="C683">
        <v>0</v>
      </c>
      <c r="D683">
        <v>146629.5</v>
      </c>
      <c r="E683">
        <v>-1</v>
      </c>
      <c r="F683">
        <v>-1</v>
      </c>
      <c r="G683">
        <v>-1</v>
      </c>
      <c r="H683">
        <v>31</v>
      </c>
      <c r="I683">
        <v>-1</v>
      </c>
      <c r="J683">
        <v>-1</v>
      </c>
      <c r="K683">
        <v>-1</v>
      </c>
    </row>
    <row r="684" spans="1:11" x14ac:dyDescent="0.2">
      <c r="A684" s="1">
        <v>43753.478842592594</v>
      </c>
      <c r="B684">
        <v>252</v>
      </c>
      <c r="C684">
        <v>0</v>
      </c>
      <c r="D684">
        <v>155587.29999999999</v>
      </c>
      <c r="E684">
        <v>-1</v>
      </c>
      <c r="F684">
        <v>-1</v>
      </c>
      <c r="G684">
        <v>-1</v>
      </c>
      <c r="H684">
        <v>31.5</v>
      </c>
      <c r="I684">
        <v>-1</v>
      </c>
      <c r="J684">
        <v>-1</v>
      </c>
      <c r="K684">
        <v>-1</v>
      </c>
    </row>
    <row r="685" spans="1:11" x14ac:dyDescent="0.2">
      <c r="A685" s="1">
        <v>43753.479537037034</v>
      </c>
      <c r="B685">
        <v>230</v>
      </c>
      <c r="C685">
        <v>0</v>
      </c>
      <c r="D685">
        <v>167878.2</v>
      </c>
      <c r="E685">
        <v>-1</v>
      </c>
      <c r="F685">
        <v>-1</v>
      </c>
      <c r="G685">
        <v>-1</v>
      </c>
      <c r="H685">
        <v>35.299999999999997</v>
      </c>
      <c r="I685">
        <v>-1</v>
      </c>
      <c r="J685">
        <v>-1</v>
      </c>
      <c r="K685">
        <v>-1</v>
      </c>
    </row>
    <row r="686" spans="1:11" x14ac:dyDescent="0.2">
      <c r="A686" s="1">
        <v>43753.480219907404</v>
      </c>
      <c r="B686">
        <v>236</v>
      </c>
      <c r="C686">
        <v>0</v>
      </c>
      <c r="D686">
        <v>154950.5</v>
      </c>
      <c r="E686">
        <v>-1</v>
      </c>
      <c r="F686">
        <v>-1</v>
      </c>
      <c r="G686">
        <v>-1</v>
      </c>
      <c r="H686">
        <v>30.8</v>
      </c>
      <c r="I686">
        <v>-1</v>
      </c>
      <c r="J686">
        <v>-1</v>
      </c>
      <c r="K686">
        <v>-1</v>
      </c>
    </row>
    <row r="687" spans="1:11" x14ac:dyDescent="0.2">
      <c r="A687" s="1">
        <v>43753.480914351851</v>
      </c>
      <c r="B687">
        <v>174</v>
      </c>
      <c r="C687">
        <v>0</v>
      </c>
      <c r="D687">
        <v>165663.70000000001</v>
      </c>
      <c r="E687">
        <v>-1</v>
      </c>
      <c r="F687">
        <v>-1</v>
      </c>
      <c r="G687">
        <v>-1</v>
      </c>
      <c r="H687">
        <v>30.6</v>
      </c>
      <c r="I687">
        <v>-1</v>
      </c>
      <c r="J687">
        <v>-1</v>
      </c>
      <c r="K687">
        <v>-1</v>
      </c>
    </row>
    <row r="688" spans="1:11" x14ac:dyDescent="0.2">
      <c r="A688" s="1">
        <v>43753.481608796297</v>
      </c>
      <c r="B688">
        <v>306</v>
      </c>
      <c r="C688">
        <v>0</v>
      </c>
      <c r="D688">
        <v>178210</v>
      </c>
      <c r="E688">
        <v>-1</v>
      </c>
      <c r="F688">
        <v>-1</v>
      </c>
      <c r="G688">
        <v>-1</v>
      </c>
      <c r="H688">
        <v>28.5</v>
      </c>
      <c r="I688">
        <v>-1</v>
      </c>
      <c r="J688">
        <v>-1</v>
      </c>
      <c r="K688">
        <v>-1</v>
      </c>
    </row>
    <row r="689" spans="1:11" x14ac:dyDescent="0.2">
      <c r="A689" s="1">
        <v>43753.482303240744</v>
      </c>
      <c r="B689">
        <v>227</v>
      </c>
      <c r="C689">
        <v>0</v>
      </c>
      <c r="D689">
        <v>180497.5</v>
      </c>
      <c r="E689">
        <v>-1</v>
      </c>
      <c r="F689">
        <v>-1</v>
      </c>
      <c r="G689">
        <v>-1</v>
      </c>
      <c r="H689">
        <v>30.6</v>
      </c>
      <c r="I689">
        <v>-1</v>
      </c>
      <c r="J689">
        <v>-1</v>
      </c>
      <c r="K689">
        <v>-1</v>
      </c>
    </row>
    <row r="690" spans="1:11" x14ac:dyDescent="0.2">
      <c r="A690" s="1">
        <v>43753.48300925926</v>
      </c>
      <c r="B690">
        <v>330</v>
      </c>
      <c r="C690">
        <v>0</v>
      </c>
      <c r="D690">
        <v>179281.3</v>
      </c>
      <c r="E690">
        <v>-1</v>
      </c>
      <c r="F690">
        <v>-1</v>
      </c>
      <c r="G690">
        <v>-1</v>
      </c>
      <c r="H690">
        <v>34.299999999999997</v>
      </c>
      <c r="I690">
        <v>-1</v>
      </c>
      <c r="J690">
        <v>-1</v>
      </c>
      <c r="K690">
        <v>-1</v>
      </c>
    </row>
    <row r="691" spans="1:11" x14ac:dyDescent="0.2">
      <c r="A691" s="1">
        <v>43753.483703703707</v>
      </c>
      <c r="B691">
        <v>340</v>
      </c>
      <c r="C691">
        <v>0</v>
      </c>
      <c r="D691">
        <v>185876.7</v>
      </c>
      <c r="E691">
        <v>-1</v>
      </c>
      <c r="F691">
        <v>-1</v>
      </c>
      <c r="G691">
        <v>-1</v>
      </c>
      <c r="H691">
        <v>30.2</v>
      </c>
      <c r="I691">
        <v>-1</v>
      </c>
      <c r="J691">
        <v>-1</v>
      </c>
      <c r="K691">
        <v>-1</v>
      </c>
    </row>
    <row r="692" spans="1:11" x14ac:dyDescent="0.2">
      <c r="A692" s="1">
        <v>43753.484398148146</v>
      </c>
      <c r="B692">
        <v>294</v>
      </c>
      <c r="C692">
        <v>0</v>
      </c>
      <c r="D692">
        <v>177044.3</v>
      </c>
      <c r="E692">
        <v>-1</v>
      </c>
      <c r="F692">
        <v>-1</v>
      </c>
      <c r="G692">
        <v>-1</v>
      </c>
      <c r="H692">
        <v>30.7</v>
      </c>
      <c r="I692">
        <v>-1</v>
      </c>
      <c r="J692">
        <v>-1</v>
      </c>
      <c r="K692">
        <v>-1</v>
      </c>
    </row>
    <row r="693" spans="1:11" x14ac:dyDescent="0.2">
      <c r="A693" s="1">
        <v>43753.485081018516</v>
      </c>
      <c r="B693">
        <v>290</v>
      </c>
      <c r="C693">
        <v>0</v>
      </c>
      <c r="D693">
        <v>175656.9</v>
      </c>
      <c r="E693">
        <v>-1</v>
      </c>
      <c r="F693">
        <v>-1</v>
      </c>
      <c r="G693">
        <v>-1</v>
      </c>
      <c r="H693">
        <v>31.5</v>
      </c>
      <c r="I693">
        <v>-1</v>
      </c>
      <c r="J693">
        <v>-1</v>
      </c>
      <c r="K693">
        <v>-1</v>
      </c>
    </row>
    <row r="694" spans="1:11" x14ac:dyDescent="0.2">
      <c r="A694" s="1">
        <v>43753.485775462963</v>
      </c>
      <c r="B694">
        <v>390</v>
      </c>
      <c r="C694">
        <v>0</v>
      </c>
      <c r="D694">
        <v>179533.9</v>
      </c>
      <c r="E694">
        <v>-1</v>
      </c>
      <c r="F694">
        <v>-1</v>
      </c>
      <c r="G694">
        <v>-1</v>
      </c>
      <c r="H694">
        <v>29.6</v>
      </c>
      <c r="I694">
        <v>-1</v>
      </c>
      <c r="J694">
        <v>-1</v>
      </c>
      <c r="K694">
        <v>-1</v>
      </c>
    </row>
    <row r="695" spans="1:11" x14ac:dyDescent="0.2">
      <c r="A695" s="1">
        <v>43753.486481481479</v>
      </c>
      <c r="B695">
        <v>311</v>
      </c>
      <c r="C695">
        <v>0</v>
      </c>
      <c r="D695">
        <v>181360.7</v>
      </c>
      <c r="E695">
        <v>-1</v>
      </c>
      <c r="F695">
        <v>-1</v>
      </c>
      <c r="G695">
        <v>-1</v>
      </c>
      <c r="H695">
        <v>37.200000000000003</v>
      </c>
      <c r="I695">
        <v>-1</v>
      </c>
      <c r="J695">
        <v>-1</v>
      </c>
      <c r="K695">
        <v>-1</v>
      </c>
    </row>
    <row r="696" spans="1:11" x14ac:dyDescent="0.2">
      <c r="A696" s="1">
        <v>43753.487175925926</v>
      </c>
      <c r="B696">
        <v>196</v>
      </c>
      <c r="C696">
        <v>0</v>
      </c>
      <c r="D696">
        <v>166624</v>
      </c>
      <c r="E696">
        <v>-1</v>
      </c>
      <c r="F696">
        <v>-1</v>
      </c>
      <c r="G696">
        <v>-1</v>
      </c>
      <c r="H696">
        <v>30.5</v>
      </c>
      <c r="I696">
        <v>-1</v>
      </c>
      <c r="J696">
        <v>-1</v>
      </c>
      <c r="K696">
        <v>-1</v>
      </c>
    </row>
    <row r="697" spans="1:11" x14ac:dyDescent="0.2">
      <c r="A697" s="1">
        <v>43753.487870370373</v>
      </c>
      <c r="B697">
        <v>424</v>
      </c>
      <c r="C697">
        <v>0</v>
      </c>
      <c r="D697">
        <v>174478.7</v>
      </c>
      <c r="E697">
        <v>-1</v>
      </c>
      <c r="F697">
        <v>-1</v>
      </c>
      <c r="G697">
        <v>-1</v>
      </c>
      <c r="H697">
        <v>31.9</v>
      </c>
      <c r="I697">
        <v>-1</v>
      </c>
      <c r="J697">
        <v>-1</v>
      </c>
      <c r="K697">
        <v>-1</v>
      </c>
    </row>
    <row r="698" spans="1:11" x14ac:dyDescent="0.2">
      <c r="A698" s="1">
        <v>43753.488553240742</v>
      </c>
      <c r="B698">
        <v>318</v>
      </c>
      <c r="C698">
        <v>0</v>
      </c>
      <c r="D698">
        <v>183522.2</v>
      </c>
      <c r="E698">
        <v>-1</v>
      </c>
      <c r="F698">
        <v>-1</v>
      </c>
      <c r="G698">
        <v>-1</v>
      </c>
      <c r="H698">
        <v>30.5</v>
      </c>
      <c r="I698">
        <v>-1</v>
      </c>
      <c r="J698">
        <v>-1</v>
      </c>
      <c r="K698">
        <v>-1</v>
      </c>
    </row>
    <row r="699" spans="1:11" x14ac:dyDescent="0.2">
      <c r="A699" s="1">
        <v>43753.489247685182</v>
      </c>
      <c r="B699">
        <v>281</v>
      </c>
      <c r="C699">
        <v>0</v>
      </c>
      <c r="D699">
        <v>178119</v>
      </c>
      <c r="E699">
        <v>-1</v>
      </c>
      <c r="F699">
        <v>-1</v>
      </c>
      <c r="G699">
        <v>-1</v>
      </c>
      <c r="H699">
        <v>30.2</v>
      </c>
      <c r="I699">
        <v>-1</v>
      </c>
      <c r="J699">
        <v>-1</v>
      </c>
      <c r="K699">
        <v>-1</v>
      </c>
    </row>
    <row r="700" spans="1:11" x14ac:dyDescent="0.2">
      <c r="A700" s="1">
        <v>43753.489953703705</v>
      </c>
      <c r="B700">
        <v>272</v>
      </c>
      <c r="C700">
        <v>0</v>
      </c>
      <c r="D700">
        <v>174700.7</v>
      </c>
      <c r="E700">
        <v>-1</v>
      </c>
      <c r="F700">
        <v>-1</v>
      </c>
      <c r="G700">
        <v>-1</v>
      </c>
      <c r="H700">
        <v>35.799999999999997</v>
      </c>
      <c r="I700">
        <v>-1</v>
      </c>
      <c r="J700">
        <v>-1</v>
      </c>
      <c r="K700">
        <v>-1</v>
      </c>
    </row>
    <row r="701" spans="1:11" x14ac:dyDescent="0.2">
      <c r="A701" s="1">
        <v>43753.490648148145</v>
      </c>
      <c r="B701">
        <v>194</v>
      </c>
      <c r="C701">
        <v>0</v>
      </c>
      <c r="D701">
        <v>189530.1</v>
      </c>
      <c r="E701">
        <v>-1</v>
      </c>
      <c r="F701">
        <v>-1</v>
      </c>
      <c r="G701">
        <v>-1</v>
      </c>
      <c r="H701">
        <v>30.7</v>
      </c>
      <c r="I701">
        <v>-1</v>
      </c>
      <c r="J701">
        <v>-1</v>
      </c>
      <c r="K701">
        <v>-1</v>
      </c>
    </row>
    <row r="702" spans="1:11" x14ac:dyDescent="0.2">
      <c r="A702" s="1">
        <v>43753.491342592592</v>
      </c>
      <c r="B702">
        <v>205</v>
      </c>
      <c r="C702">
        <v>0</v>
      </c>
      <c r="D702">
        <v>192325.2</v>
      </c>
      <c r="E702">
        <v>-1</v>
      </c>
      <c r="F702">
        <v>-1</v>
      </c>
      <c r="G702">
        <v>-1</v>
      </c>
      <c r="H702">
        <v>30.5</v>
      </c>
      <c r="I702">
        <v>-1</v>
      </c>
      <c r="J702">
        <v>-1</v>
      </c>
      <c r="K702">
        <v>-1</v>
      </c>
    </row>
    <row r="703" spans="1:11" x14ac:dyDescent="0.2">
      <c r="A703" s="1">
        <v>43753.492037037038</v>
      </c>
      <c r="B703">
        <v>326</v>
      </c>
      <c r="C703">
        <v>0</v>
      </c>
      <c r="D703">
        <v>189502.2</v>
      </c>
      <c r="E703">
        <v>-1</v>
      </c>
      <c r="F703">
        <v>-1</v>
      </c>
      <c r="G703">
        <v>-1</v>
      </c>
      <c r="H703">
        <v>30.3</v>
      </c>
      <c r="I703">
        <v>-1</v>
      </c>
      <c r="J703">
        <v>-1</v>
      </c>
      <c r="K703">
        <v>-1</v>
      </c>
    </row>
    <row r="704" spans="1:11" x14ac:dyDescent="0.2">
      <c r="A704" s="1">
        <v>43753.492719907408</v>
      </c>
      <c r="B704">
        <v>300</v>
      </c>
      <c r="C704">
        <v>0</v>
      </c>
      <c r="D704">
        <v>188602.9</v>
      </c>
      <c r="E704">
        <v>-1</v>
      </c>
      <c r="F704">
        <v>-1</v>
      </c>
      <c r="G704">
        <v>-1</v>
      </c>
      <c r="H704">
        <v>30.2</v>
      </c>
      <c r="I704">
        <v>-1</v>
      </c>
      <c r="J704">
        <v>-1</v>
      </c>
      <c r="K704">
        <v>-1</v>
      </c>
    </row>
    <row r="705" spans="1:11" x14ac:dyDescent="0.2">
      <c r="A705" s="1">
        <v>43753.493414351855</v>
      </c>
      <c r="B705">
        <v>265</v>
      </c>
      <c r="C705">
        <v>0</v>
      </c>
      <c r="D705">
        <v>173937.2</v>
      </c>
      <c r="E705">
        <v>-1</v>
      </c>
      <c r="F705">
        <v>-1</v>
      </c>
      <c r="G705">
        <v>-1</v>
      </c>
      <c r="H705">
        <v>33.6</v>
      </c>
      <c r="I705">
        <v>-1</v>
      </c>
      <c r="J705">
        <v>-1</v>
      </c>
      <c r="K705">
        <v>-1</v>
      </c>
    </row>
    <row r="706" spans="1:11" x14ac:dyDescent="0.2">
      <c r="A706" s="1">
        <v>43753.494108796294</v>
      </c>
      <c r="B706">
        <v>404</v>
      </c>
      <c r="C706">
        <v>0</v>
      </c>
      <c r="D706">
        <v>162004.1</v>
      </c>
      <c r="E706">
        <v>-1</v>
      </c>
      <c r="F706">
        <v>-1</v>
      </c>
      <c r="G706">
        <v>-1</v>
      </c>
      <c r="H706">
        <v>30.1</v>
      </c>
      <c r="I706">
        <v>-1</v>
      </c>
      <c r="J706">
        <v>-1</v>
      </c>
      <c r="K706">
        <v>-1</v>
      </c>
    </row>
    <row r="707" spans="1:11" x14ac:dyDescent="0.2">
      <c r="A707" s="1">
        <v>43753.494814814818</v>
      </c>
      <c r="B707">
        <v>139</v>
      </c>
      <c r="C707">
        <v>0</v>
      </c>
      <c r="D707">
        <v>173514</v>
      </c>
      <c r="E707">
        <v>-1</v>
      </c>
      <c r="F707">
        <v>-1</v>
      </c>
      <c r="G707">
        <v>-1</v>
      </c>
      <c r="H707">
        <v>30.9</v>
      </c>
      <c r="I707">
        <v>-1</v>
      </c>
      <c r="J707">
        <v>-1</v>
      </c>
      <c r="K707">
        <v>-1</v>
      </c>
    </row>
    <row r="708" spans="1:11" x14ac:dyDescent="0.2">
      <c r="A708" s="1">
        <v>43753.495509259257</v>
      </c>
      <c r="B708">
        <v>261</v>
      </c>
      <c r="C708">
        <v>0</v>
      </c>
      <c r="D708">
        <v>161594.70000000001</v>
      </c>
      <c r="E708">
        <v>-1</v>
      </c>
      <c r="F708">
        <v>-1</v>
      </c>
      <c r="G708">
        <v>-1</v>
      </c>
      <c r="H708">
        <v>29.8</v>
      </c>
      <c r="I708">
        <v>-1</v>
      </c>
      <c r="J708">
        <v>-1</v>
      </c>
      <c r="K708">
        <v>-1</v>
      </c>
    </row>
    <row r="709" spans="1:11" x14ac:dyDescent="0.2">
      <c r="A709" s="1">
        <v>43753.496192129627</v>
      </c>
      <c r="B709">
        <v>406</v>
      </c>
      <c r="C709">
        <v>0</v>
      </c>
      <c r="D709">
        <v>162835</v>
      </c>
      <c r="E709">
        <v>-1</v>
      </c>
      <c r="F709">
        <v>-1</v>
      </c>
      <c r="G709">
        <v>-1</v>
      </c>
      <c r="H709">
        <v>29.8</v>
      </c>
      <c r="I709">
        <v>-1</v>
      </c>
      <c r="J709">
        <v>-1</v>
      </c>
      <c r="K709">
        <v>-1</v>
      </c>
    </row>
    <row r="710" spans="1:11" x14ac:dyDescent="0.2">
      <c r="A710" s="1">
        <v>43753.496886574074</v>
      </c>
      <c r="B710">
        <v>225</v>
      </c>
      <c r="C710">
        <v>0</v>
      </c>
      <c r="D710">
        <v>177319.5</v>
      </c>
      <c r="E710">
        <v>-1</v>
      </c>
      <c r="F710">
        <v>-1</v>
      </c>
      <c r="G710">
        <v>-1</v>
      </c>
      <c r="H710">
        <v>37.200000000000003</v>
      </c>
      <c r="I710">
        <v>-1</v>
      </c>
      <c r="J710">
        <v>-1</v>
      </c>
      <c r="K710">
        <v>-1</v>
      </c>
    </row>
    <row r="711" spans="1:11" x14ac:dyDescent="0.2">
      <c r="A711" s="1">
        <v>43753.497581018521</v>
      </c>
      <c r="B711">
        <v>311</v>
      </c>
      <c r="C711">
        <v>0</v>
      </c>
      <c r="D711">
        <v>186464.4</v>
      </c>
      <c r="E711">
        <v>-1</v>
      </c>
      <c r="F711">
        <v>-1</v>
      </c>
      <c r="G711">
        <v>-1</v>
      </c>
      <c r="H711">
        <v>31.7</v>
      </c>
      <c r="I711">
        <v>-1</v>
      </c>
      <c r="J711">
        <v>-1</v>
      </c>
      <c r="K711">
        <v>-1</v>
      </c>
    </row>
    <row r="712" spans="1:11" x14ac:dyDescent="0.2">
      <c r="A712" s="1">
        <v>43753.498287037037</v>
      </c>
      <c r="B712">
        <v>514</v>
      </c>
      <c r="C712">
        <v>0</v>
      </c>
      <c r="D712">
        <v>177151.8</v>
      </c>
      <c r="E712">
        <v>-1</v>
      </c>
      <c r="F712">
        <v>-1</v>
      </c>
      <c r="G712">
        <v>-1</v>
      </c>
      <c r="H712">
        <v>31.2</v>
      </c>
      <c r="I712">
        <v>-1</v>
      </c>
      <c r="J712">
        <v>-1</v>
      </c>
      <c r="K712">
        <v>-1</v>
      </c>
    </row>
    <row r="713" spans="1:11" x14ac:dyDescent="0.2">
      <c r="A713" s="1">
        <v>43753.498981481483</v>
      </c>
      <c r="B713">
        <v>445</v>
      </c>
      <c r="C713">
        <v>0</v>
      </c>
      <c r="D713">
        <v>180447.8</v>
      </c>
      <c r="E713">
        <v>-1</v>
      </c>
      <c r="F713">
        <v>-1</v>
      </c>
      <c r="G713">
        <v>-1</v>
      </c>
      <c r="H713">
        <v>30</v>
      </c>
      <c r="I713">
        <v>-1</v>
      </c>
      <c r="J713">
        <v>-1</v>
      </c>
      <c r="K713">
        <v>-1</v>
      </c>
    </row>
    <row r="714" spans="1:11" x14ac:dyDescent="0.2">
      <c r="A714" s="1">
        <v>43753.499664351853</v>
      </c>
      <c r="B714">
        <v>435</v>
      </c>
      <c r="C714">
        <v>0</v>
      </c>
      <c r="D714">
        <v>170456.4</v>
      </c>
      <c r="E714">
        <v>-1</v>
      </c>
      <c r="F714">
        <v>-1</v>
      </c>
      <c r="G714">
        <v>-1</v>
      </c>
      <c r="H714">
        <v>29</v>
      </c>
      <c r="I714">
        <v>-1</v>
      </c>
      <c r="J714">
        <v>-1</v>
      </c>
      <c r="K714">
        <v>-1</v>
      </c>
    </row>
    <row r="715" spans="1:11" x14ac:dyDescent="0.2">
      <c r="A715" s="1">
        <v>43753.500358796293</v>
      </c>
      <c r="B715">
        <v>276</v>
      </c>
      <c r="C715">
        <v>0</v>
      </c>
      <c r="D715">
        <v>179433.4</v>
      </c>
      <c r="E715">
        <v>-1</v>
      </c>
      <c r="F715">
        <v>-1</v>
      </c>
      <c r="G715">
        <v>-1</v>
      </c>
      <c r="H715">
        <v>35.1</v>
      </c>
      <c r="I715">
        <v>-1</v>
      </c>
      <c r="J715">
        <v>-1</v>
      </c>
      <c r="K715">
        <v>-1</v>
      </c>
    </row>
    <row r="716" spans="1:11" x14ac:dyDescent="0.2">
      <c r="A716" s="1">
        <v>43753.501064814816</v>
      </c>
      <c r="B716">
        <v>227</v>
      </c>
      <c r="C716">
        <v>0</v>
      </c>
      <c r="D716">
        <v>196721</v>
      </c>
      <c r="E716">
        <v>-1</v>
      </c>
      <c r="F716">
        <v>-1</v>
      </c>
      <c r="G716">
        <v>-1</v>
      </c>
      <c r="H716">
        <v>29.9</v>
      </c>
      <c r="I716">
        <v>-1</v>
      </c>
      <c r="J716">
        <v>-1</v>
      </c>
      <c r="K716">
        <v>-1</v>
      </c>
    </row>
    <row r="717" spans="1:11" x14ac:dyDescent="0.2">
      <c r="A717" s="1">
        <v>43753.501759259256</v>
      </c>
      <c r="B717">
        <v>185</v>
      </c>
      <c r="C717">
        <v>0</v>
      </c>
      <c r="D717">
        <v>189382.5</v>
      </c>
      <c r="E717">
        <v>-1</v>
      </c>
      <c r="F717">
        <v>-1</v>
      </c>
      <c r="G717">
        <v>-1</v>
      </c>
      <c r="H717">
        <v>30.2</v>
      </c>
      <c r="I717">
        <v>-1</v>
      </c>
      <c r="J717">
        <v>-1</v>
      </c>
      <c r="K717">
        <v>-1</v>
      </c>
    </row>
    <row r="718" spans="1:11" x14ac:dyDescent="0.2">
      <c r="A718" s="1">
        <v>43753.502453703702</v>
      </c>
      <c r="B718">
        <v>347</v>
      </c>
      <c r="C718">
        <v>0</v>
      </c>
      <c r="D718">
        <v>189319.2</v>
      </c>
      <c r="E718">
        <v>-1</v>
      </c>
      <c r="F718">
        <v>-1</v>
      </c>
      <c r="G718">
        <v>-1</v>
      </c>
      <c r="H718">
        <v>30</v>
      </c>
      <c r="I718">
        <v>-1</v>
      </c>
      <c r="J718">
        <v>-1</v>
      </c>
      <c r="K718">
        <v>-1</v>
      </c>
    </row>
    <row r="719" spans="1:11" x14ac:dyDescent="0.2">
      <c r="A719" s="1">
        <v>43753.503136574072</v>
      </c>
      <c r="B719">
        <v>290</v>
      </c>
      <c r="C719">
        <v>0</v>
      </c>
      <c r="D719">
        <v>194647.6</v>
      </c>
      <c r="E719">
        <v>-1</v>
      </c>
      <c r="F719">
        <v>-1</v>
      </c>
      <c r="G719">
        <v>-1</v>
      </c>
      <c r="H719">
        <v>31.3</v>
      </c>
      <c r="I719">
        <v>-1</v>
      </c>
      <c r="J719">
        <v>-1</v>
      </c>
      <c r="K719">
        <v>-1</v>
      </c>
    </row>
    <row r="720" spans="1:11" x14ac:dyDescent="0.2">
      <c r="A720" s="1">
        <v>43753.503831018519</v>
      </c>
      <c r="B720">
        <v>215</v>
      </c>
      <c r="C720">
        <v>0</v>
      </c>
      <c r="D720">
        <v>167151.1</v>
      </c>
      <c r="E720">
        <v>-1</v>
      </c>
      <c r="F720">
        <v>-1</v>
      </c>
      <c r="G720">
        <v>-1</v>
      </c>
      <c r="H720">
        <v>34.1</v>
      </c>
      <c r="I720">
        <v>-1</v>
      </c>
      <c r="J720">
        <v>-1</v>
      </c>
      <c r="K720">
        <v>-1</v>
      </c>
    </row>
    <row r="721" spans="1:11" x14ac:dyDescent="0.2">
      <c r="A721" s="1">
        <v>43753.504525462966</v>
      </c>
      <c r="B721">
        <v>325</v>
      </c>
      <c r="C721">
        <v>0</v>
      </c>
      <c r="D721">
        <v>165000.5</v>
      </c>
      <c r="E721">
        <v>-1</v>
      </c>
      <c r="F721">
        <v>-1</v>
      </c>
      <c r="G721">
        <v>-1</v>
      </c>
      <c r="H721">
        <v>30.3</v>
      </c>
      <c r="I721">
        <v>-1</v>
      </c>
      <c r="J721">
        <v>-1</v>
      </c>
      <c r="K721">
        <v>-1</v>
      </c>
    </row>
    <row r="722" spans="1:11" x14ac:dyDescent="0.2">
      <c r="A722" s="1">
        <v>43753.505231481482</v>
      </c>
      <c r="B722">
        <v>293</v>
      </c>
      <c r="C722">
        <v>0</v>
      </c>
      <c r="D722">
        <v>166284</v>
      </c>
      <c r="E722">
        <v>-1</v>
      </c>
      <c r="F722">
        <v>-1</v>
      </c>
      <c r="G722">
        <v>-1</v>
      </c>
      <c r="H722">
        <v>31.1</v>
      </c>
      <c r="I722">
        <v>-1</v>
      </c>
      <c r="J722">
        <v>-1</v>
      </c>
      <c r="K722">
        <v>-1</v>
      </c>
    </row>
    <row r="723" spans="1:11" x14ac:dyDescent="0.2">
      <c r="A723" s="1">
        <v>43753.505925925929</v>
      </c>
      <c r="B723">
        <v>303</v>
      </c>
      <c r="C723">
        <v>0</v>
      </c>
      <c r="D723">
        <v>162104.20000000001</v>
      </c>
      <c r="E723">
        <v>-1</v>
      </c>
      <c r="F723">
        <v>-1</v>
      </c>
      <c r="G723">
        <v>-1</v>
      </c>
      <c r="H723">
        <v>30.1</v>
      </c>
      <c r="I723">
        <v>-1</v>
      </c>
      <c r="J723">
        <v>-1</v>
      </c>
      <c r="K723">
        <v>-1</v>
      </c>
    </row>
    <row r="724" spans="1:11" x14ac:dyDescent="0.2">
      <c r="A724" s="1">
        <v>43753.506620370368</v>
      </c>
      <c r="B724">
        <v>209</v>
      </c>
      <c r="C724">
        <v>0</v>
      </c>
      <c r="D724">
        <v>161741.5</v>
      </c>
      <c r="E724">
        <v>-1</v>
      </c>
      <c r="F724">
        <v>-1</v>
      </c>
      <c r="G724">
        <v>-1</v>
      </c>
      <c r="H724">
        <v>29.9</v>
      </c>
      <c r="I724">
        <v>-1</v>
      </c>
      <c r="J724">
        <v>-1</v>
      </c>
      <c r="K724">
        <v>-1</v>
      </c>
    </row>
    <row r="725" spans="1:11" x14ac:dyDescent="0.2">
      <c r="A725" s="1">
        <v>43753.507314814815</v>
      </c>
      <c r="B725">
        <v>294</v>
      </c>
      <c r="C725">
        <v>0</v>
      </c>
      <c r="D725">
        <v>147346.1</v>
      </c>
      <c r="E725">
        <v>-1</v>
      </c>
      <c r="F725">
        <v>-1</v>
      </c>
      <c r="G725">
        <v>-1</v>
      </c>
      <c r="H725">
        <v>37.1</v>
      </c>
      <c r="I725">
        <v>-1</v>
      </c>
      <c r="J725">
        <v>-1</v>
      </c>
      <c r="K725">
        <v>-1</v>
      </c>
    </row>
    <row r="726" spans="1:11" x14ac:dyDescent="0.2">
      <c r="A726" s="1">
        <v>43753.507997685185</v>
      </c>
      <c r="B726">
        <v>181</v>
      </c>
      <c r="C726">
        <v>0</v>
      </c>
      <c r="D726">
        <v>144051.9</v>
      </c>
      <c r="E726">
        <v>-1</v>
      </c>
      <c r="F726">
        <v>-1</v>
      </c>
      <c r="G726">
        <v>-1</v>
      </c>
      <c r="H726">
        <v>30.7</v>
      </c>
      <c r="I726">
        <v>-1</v>
      </c>
      <c r="J726">
        <v>-1</v>
      </c>
      <c r="K726">
        <v>-1</v>
      </c>
    </row>
    <row r="727" spans="1:11" x14ac:dyDescent="0.2">
      <c r="A727" s="1">
        <v>43753.508692129632</v>
      </c>
      <c r="B727">
        <v>220</v>
      </c>
      <c r="C727">
        <v>0</v>
      </c>
      <c r="D727">
        <v>140743.79999999999</v>
      </c>
      <c r="E727">
        <v>-1</v>
      </c>
      <c r="F727">
        <v>-1</v>
      </c>
      <c r="G727">
        <v>-1</v>
      </c>
      <c r="H727">
        <v>31.4</v>
      </c>
      <c r="I727">
        <v>-1</v>
      </c>
      <c r="J727">
        <v>-1</v>
      </c>
      <c r="K727">
        <v>-1</v>
      </c>
    </row>
    <row r="728" spans="1:11" x14ac:dyDescent="0.2">
      <c r="A728" s="1">
        <v>43753.509386574071</v>
      </c>
      <c r="B728">
        <v>241</v>
      </c>
      <c r="C728">
        <v>0</v>
      </c>
      <c r="D728">
        <v>161457</v>
      </c>
      <c r="E728">
        <v>-1</v>
      </c>
      <c r="F728">
        <v>-1</v>
      </c>
      <c r="G728">
        <v>-1</v>
      </c>
      <c r="H728">
        <v>29.7</v>
      </c>
      <c r="I728">
        <v>-1</v>
      </c>
      <c r="J728">
        <v>-1</v>
      </c>
      <c r="K728">
        <v>-1</v>
      </c>
    </row>
    <row r="729" spans="1:11" x14ac:dyDescent="0.2">
      <c r="A729" s="1">
        <v>43753.510092592594</v>
      </c>
      <c r="B729">
        <v>224</v>
      </c>
      <c r="C729">
        <v>0</v>
      </c>
      <c r="D729">
        <v>141576.20000000001</v>
      </c>
      <c r="E729">
        <v>-1</v>
      </c>
      <c r="F729">
        <v>-1</v>
      </c>
      <c r="G729">
        <v>-1</v>
      </c>
      <c r="H729">
        <v>30.3</v>
      </c>
      <c r="I729">
        <v>-1</v>
      </c>
      <c r="J729">
        <v>-1</v>
      </c>
      <c r="K729">
        <v>-1</v>
      </c>
    </row>
    <row r="730" spans="1:11" x14ac:dyDescent="0.2">
      <c r="A730" s="1">
        <v>43753.510787037034</v>
      </c>
      <c r="B730">
        <v>216</v>
      </c>
      <c r="C730">
        <v>0</v>
      </c>
      <c r="D730">
        <v>175392.6</v>
      </c>
      <c r="E730">
        <v>-1</v>
      </c>
      <c r="F730">
        <v>-1</v>
      </c>
      <c r="G730">
        <v>-1</v>
      </c>
      <c r="H730">
        <v>35.4</v>
      </c>
      <c r="I730">
        <v>-1</v>
      </c>
      <c r="J730">
        <v>-1</v>
      </c>
      <c r="K730">
        <v>-1</v>
      </c>
    </row>
    <row r="731" spans="1:11" x14ac:dyDescent="0.2">
      <c r="A731" s="1">
        <v>43753.511481481481</v>
      </c>
      <c r="B731">
        <v>239</v>
      </c>
      <c r="C731">
        <v>0</v>
      </c>
      <c r="D731">
        <v>168095.1</v>
      </c>
      <c r="E731">
        <v>-1</v>
      </c>
      <c r="F731">
        <v>-1</v>
      </c>
      <c r="G731">
        <v>-1</v>
      </c>
      <c r="H731">
        <v>30</v>
      </c>
      <c r="I731">
        <v>-1</v>
      </c>
      <c r="J731">
        <v>-1</v>
      </c>
      <c r="K731">
        <v>-1</v>
      </c>
    </row>
    <row r="732" spans="1:11" x14ac:dyDescent="0.2">
      <c r="A732" s="1">
        <v>43753.512164351851</v>
      </c>
      <c r="B732">
        <v>250</v>
      </c>
      <c r="C732">
        <v>0</v>
      </c>
      <c r="D732">
        <v>171192.3</v>
      </c>
      <c r="E732">
        <v>-1</v>
      </c>
      <c r="F732">
        <v>-1</v>
      </c>
      <c r="G732">
        <v>-1</v>
      </c>
      <c r="H732">
        <v>30.8</v>
      </c>
      <c r="I732">
        <v>-1</v>
      </c>
      <c r="J732">
        <v>-1</v>
      </c>
      <c r="K732">
        <v>-1</v>
      </c>
    </row>
    <row r="733" spans="1:11" x14ac:dyDescent="0.2">
      <c r="A733" s="1">
        <v>43753.512858796297</v>
      </c>
      <c r="B733">
        <v>275</v>
      </c>
      <c r="C733">
        <v>0</v>
      </c>
      <c r="D733">
        <v>181335.5</v>
      </c>
      <c r="E733">
        <v>-1</v>
      </c>
      <c r="F733">
        <v>-1</v>
      </c>
      <c r="G733">
        <v>-1</v>
      </c>
      <c r="H733">
        <v>31.1</v>
      </c>
      <c r="I733">
        <v>-1</v>
      </c>
      <c r="J733">
        <v>-1</v>
      </c>
      <c r="K733">
        <v>-1</v>
      </c>
    </row>
    <row r="734" spans="1:11" x14ac:dyDescent="0.2">
      <c r="A734" s="1">
        <v>43753.513553240744</v>
      </c>
      <c r="B734">
        <v>219</v>
      </c>
      <c r="C734">
        <v>0</v>
      </c>
      <c r="D734">
        <v>178696.9</v>
      </c>
      <c r="E734">
        <v>-1</v>
      </c>
      <c r="F734">
        <v>-1</v>
      </c>
      <c r="G734">
        <v>-1</v>
      </c>
      <c r="H734">
        <v>29.8</v>
      </c>
      <c r="I734">
        <v>-1</v>
      </c>
      <c r="J734">
        <v>-1</v>
      </c>
      <c r="K734">
        <v>-1</v>
      </c>
    </row>
    <row r="735" spans="1:11" x14ac:dyDescent="0.2">
      <c r="A735" s="1">
        <v>43753.514247685183</v>
      </c>
      <c r="B735">
        <v>263</v>
      </c>
      <c r="C735">
        <v>0</v>
      </c>
      <c r="D735">
        <v>161967.4</v>
      </c>
      <c r="E735">
        <v>-1</v>
      </c>
      <c r="F735">
        <v>-1</v>
      </c>
      <c r="G735">
        <v>-1</v>
      </c>
      <c r="H735">
        <v>33.5</v>
      </c>
      <c r="I735">
        <v>-1</v>
      </c>
      <c r="J735">
        <v>-1</v>
      </c>
      <c r="K735">
        <v>-1</v>
      </c>
    </row>
    <row r="736" spans="1:11" x14ac:dyDescent="0.2">
      <c r="A736" s="1">
        <v>43753.514953703707</v>
      </c>
      <c r="B736">
        <v>253</v>
      </c>
      <c r="C736">
        <v>0</v>
      </c>
      <c r="D736">
        <v>177470.5</v>
      </c>
      <c r="E736">
        <v>-1</v>
      </c>
      <c r="F736">
        <v>-1</v>
      </c>
      <c r="G736">
        <v>-1</v>
      </c>
      <c r="H736">
        <v>29.4</v>
      </c>
      <c r="I736">
        <v>-1</v>
      </c>
      <c r="J736">
        <v>-1</v>
      </c>
      <c r="K736">
        <v>-1</v>
      </c>
    </row>
    <row r="737" spans="1:11" x14ac:dyDescent="0.2">
      <c r="A737" s="1">
        <v>43753.515648148146</v>
      </c>
      <c r="B737">
        <v>210</v>
      </c>
      <c r="C737">
        <v>0</v>
      </c>
      <c r="D737">
        <v>174885.9</v>
      </c>
      <c r="E737">
        <v>-1</v>
      </c>
      <c r="F737">
        <v>-1</v>
      </c>
      <c r="G737">
        <v>-1</v>
      </c>
      <c r="H737">
        <v>30.7</v>
      </c>
      <c r="I737">
        <v>-1</v>
      </c>
      <c r="J737">
        <v>-1</v>
      </c>
      <c r="K737">
        <v>-1</v>
      </c>
    </row>
    <row r="738" spans="1:11" x14ac:dyDescent="0.2">
      <c r="A738" s="1">
        <v>43753.516342592593</v>
      </c>
      <c r="B738">
        <v>476</v>
      </c>
      <c r="C738">
        <v>0</v>
      </c>
      <c r="D738">
        <v>172231.8</v>
      </c>
      <c r="E738">
        <v>-1</v>
      </c>
      <c r="F738">
        <v>-1</v>
      </c>
      <c r="G738">
        <v>-1</v>
      </c>
      <c r="H738">
        <v>28.9</v>
      </c>
      <c r="I738">
        <v>-1</v>
      </c>
      <c r="J738">
        <v>-1</v>
      </c>
      <c r="K738">
        <v>-1</v>
      </c>
    </row>
    <row r="739" spans="1:11" x14ac:dyDescent="0.2">
      <c r="A739" s="1">
        <v>43753.51703703704</v>
      </c>
      <c r="B739">
        <v>276</v>
      </c>
      <c r="C739">
        <v>0</v>
      </c>
      <c r="D739">
        <v>168934.3</v>
      </c>
      <c r="E739">
        <v>-1</v>
      </c>
      <c r="F739">
        <v>-1</v>
      </c>
      <c r="G739">
        <v>-1</v>
      </c>
      <c r="H739">
        <v>29.9</v>
      </c>
      <c r="I739">
        <v>-1</v>
      </c>
      <c r="J739">
        <v>-1</v>
      </c>
      <c r="K739">
        <v>-1</v>
      </c>
    </row>
    <row r="740" spans="1:11" x14ac:dyDescent="0.2">
      <c r="A740" s="1">
        <v>43753.51771990741</v>
      </c>
      <c r="B740">
        <v>75</v>
      </c>
      <c r="C740">
        <v>0</v>
      </c>
      <c r="D740">
        <v>173563.5</v>
      </c>
      <c r="E740">
        <v>-1</v>
      </c>
      <c r="F740">
        <v>-1</v>
      </c>
      <c r="G740">
        <v>-1</v>
      </c>
      <c r="H740">
        <v>37.200000000000003</v>
      </c>
      <c r="I740">
        <v>-1</v>
      </c>
      <c r="J740">
        <v>-1</v>
      </c>
      <c r="K740">
        <v>-1</v>
      </c>
    </row>
    <row r="741" spans="1:11" x14ac:dyDescent="0.2">
      <c r="A741" s="1">
        <v>43753.518414351849</v>
      </c>
      <c r="B741">
        <v>171</v>
      </c>
      <c r="C741">
        <v>0</v>
      </c>
      <c r="D741">
        <v>178572</v>
      </c>
      <c r="E741">
        <v>-1</v>
      </c>
      <c r="F741">
        <v>-1</v>
      </c>
      <c r="G741">
        <v>-1</v>
      </c>
      <c r="H741">
        <v>31.1</v>
      </c>
      <c r="I741">
        <v>-1</v>
      </c>
      <c r="J741">
        <v>-1</v>
      </c>
      <c r="K741">
        <v>-1</v>
      </c>
    </row>
    <row r="742" spans="1:11" x14ac:dyDescent="0.2">
      <c r="A742" s="1">
        <v>43753.519108796296</v>
      </c>
      <c r="B742">
        <v>190</v>
      </c>
      <c r="C742">
        <v>0</v>
      </c>
      <c r="D742">
        <v>175103</v>
      </c>
      <c r="E742">
        <v>-1</v>
      </c>
      <c r="F742">
        <v>-1</v>
      </c>
      <c r="G742">
        <v>-1</v>
      </c>
      <c r="H742">
        <v>32</v>
      </c>
      <c r="I742">
        <v>-1</v>
      </c>
      <c r="J742">
        <v>-1</v>
      </c>
      <c r="K742">
        <v>-1</v>
      </c>
    </row>
    <row r="743" spans="1:11" x14ac:dyDescent="0.2">
      <c r="A743" s="1">
        <v>43753.519803240742</v>
      </c>
      <c r="B743">
        <v>165</v>
      </c>
      <c r="C743">
        <v>0</v>
      </c>
      <c r="D743">
        <v>176553.5</v>
      </c>
      <c r="E743">
        <v>-1</v>
      </c>
      <c r="F743">
        <v>-1</v>
      </c>
      <c r="G743">
        <v>-1</v>
      </c>
      <c r="H743">
        <v>30.2</v>
      </c>
      <c r="I743">
        <v>-1</v>
      </c>
      <c r="J743">
        <v>-1</v>
      </c>
      <c r="K743">
        <v>-1</v>
      </c>
    </row>
    <row r="744" spans="1:11" x14ac:dyDescent="0.2">
      <c r="A744" s="1">
        <v>43753.520509259259</v>
      </c>
      <c r="B744">
        <v>259</v>
      </c>
      <c r="C744">
        <v>0</v>
      </c>
      <c r="D744">
        <v>166340.29999999999</v>
      </c>
      <c r="E744">
        <v>-1</v>
      </c>
      <c r="F744">
        <v>-1</v>
      </c>
      <c r="G744">
        <v>-1</v>
      </c>
      <c r="H744">
        <v>30.7</v>
      </c>
      <c r="I744">
        <v>-1</v>
      </c>
      <c r="J744">
        <v>-1</v>
      </c>
      <c r="K744">
        <v>-1</v>
      </c>
    </row>
    <row r="745" spans="1:11" x14ac:dyDescent="0.2">
      <c r="A745" s="1">
        <v>43753.521203703705</v>
      </c>
      <c r="B745">
        <v>177</v>
      </c>
      <c r="C745">
        <v>1</v>
      </c>
      <c r="D745">
        <v>181224.1</v>
      </c>
      <c r="E745">
        <v>-1</v>
      </c>
      <c r="F745">
        <v>-1</v>
      </c>
      <c r="G745">
        <v>-1</v>
      </c>
      <c r="H745">
        <v>35.700000000000003</v>
      </c>
      <c r="I745">
        <v>-1</v>
      </c>
      <c r="J745">
        <v>-1</v>
      </c>
      <c r="K745">
        <v>-1</v>
      </c>
    </row>
    <row r="746" spans="1:11" x14ac:dyDescent="0.2">
      <c r="A746" s="1">
        <v>43753.521898148145</v>
      </c>
      <c r="B746">
        <v>217</v>
      </c>
      <c r="C746">
        <v>0</v>
      </c>
      <c r="D746">
        <v>179901.2</v>
      </c>
      <c r="E746">
        <v>-1</v>
      </c>
      <c r="F746">
        <v>-1</v>
      </c>
      <c r="G746">
        <v>-1</v>
      </c>
      <c r="H746">
        <v>30.6</v>
      </c>
      <c r="I746">
        <v>-1</v>
      </c>
      <c r="J746">
        <v>-1</v>
      </c>
      <c r="K746">
        <v>-1</v>
      </c>
    </row>
    <row r="747" spans="1:11" x14ac:dyDescent="0.2">
      <c r="A747" s="1">
        <v>43753.522581018522</v>
      </c>
      <c r="B747">
        <v>224</v>
      </c>
      <c r="C747">
        <v>0</v>
      </c>
      <c r="D747">
        <v>174926.4</v>
      </c>
      <c r="E747">
        <v>-1</v>
      </c>
      <c r="F747">
        <v>-1</v>
      </c>
      <c r="G747">
        <v>-1</v>
      </c>
      <c r="H747">
        <v>30.3</v>
      </c>
      <c r="I747">
        <v>-1</v>
      </c>
      <c r="J747">
        <v>-1</v>
      </c>
      <c r="K747">
        <v>-1</v>
      </c>
    </row>
    <row r="748" spans="1:11" x14ac:dyDescent="0.2">
      <c r="A748" s="1">
        <v>43753.523275462961</v>
      </c>
      <c r="B748">
        <v>150</v>
      </c>
      <c r="C748">
        <v>0</v>
      </c>
      <c r="D748">
        <v>185104.4</v>
      </c>
      <c r="E748">
        <v>-1</v>
      </c>
      <c r="F748">
        <v>-1</v>
      </c>
      <c r="G748">
        <v>-1</v>
      </c>
      <c r="H748">
        <v>29.9</v>
      </c>
      <c r="I748">
        <v>-1</v>
      </c>
      <c r="J748">
        <v>-1</v>
      </c>
      <c r="K748">
        <v>-1</v>
      </c>
    </row>
    <row r="749" spans="1:11" x14ac:dyDescent="0.2">
      <c r="A749" s="1">
        <v>43753.523969907408</v>
      </c>
      <c r="B749">
        <v>223</v>
      </c>
      <c r="C749">
        <v>0</v>
      </c>
      <c r="D749">
        <v>165201.60000000001</v>
      </c>
      <c r="E749">
        <v>-1</v>
      </c>
      <c r="F749">
        <v>-1</v>
      </c>
      <c r="G749">
        <v>-1</v>
      </c>
      <c r="H749">
        <v>30.1</v>
      </c>
      <c r="I749">
        <v>-1</v>
      </c>
      <c r="J749">
        <v>-1</v>
      </c>
      <c r="K749">
        <v>-1</v>
      </c>
    </row>
    <row r="750" spans="1:11" x14ac:dyDescent="0.2">
      <c r="A750" s="1">
        <v>43753.524675925924</v>
      </c>
      <c r="B750">
        <v>277</v>
      </c>
      <c r="C750">
        <v>0</v>
      </c>
      <c r="D750">
        <v>160848.6</v>
      </c>
      <c r="E750">
        <v>-1</v>
      </c>
      <c r="F750">
        <v>-1</v>
      </c>
      <c r="G750">
        <v>-1</v>
      </c>
      <c r="H750">
        <v>34.5</v>
      </c>
      <c r="I750">
        <v>-1</v>
      </c>
      <c r="J750">
        <v>-1</v>
      </c>
      <c r="K750">
        <v>-1</v>
      </c>
    </row>
    <row r="751" spans="1:11" x14ac:dyDescent="0.2">
      <c r="A751" s="1">
        <v>43753.525370370371</v>
      </c>
      <c r="B751">
        <v>181</v>
      </c>
      <c r="C751">
        <v>0</v>
      </c>
      <c r="D751">
        <v>161117.79999999999</v>
      </c>
      <c r="E751">
        <v>-1</v>
      </c>
      <c r="F751">
        <v>-1</v>
      </c>
      <c r="G751">
        <v>-1</v>
      </c>
      <c r="H751">
        <v>30.2</v>
      </c>
      <c r="I751">
        <v>-1</v>
      </c>
      <c r="J751">
        <v>-1</v>
      </c>
      <c r="K751">
        <v>-1</v>
      </c>
    </row>
    <row r="752" spans="1:11" x14ac:dyDescent="0.2">
      <c r="A752" s="1">
        <v>43753.526064814818</v>
      </c>
      <c r="B752">
        <v>205</v>
      </c>
      <c r="C752">
        <v>0</v>
      </c>
      <c r="D752">
        <v>158993.29999999999</v>
      </c>
      <c r="E752">
        <v>-1</v>
      </c>
      <c r="F752">
        <v>-1</v>
      </c>
      <c r="G752">
        <v>-1</v>
      </c>
      <c r="H752">
        <v>31</v>
      </c>
      <c r="I752">
        <v>-1</v>
      </c>
      <c r="J752">
        <v>-1</v>
      </c>
      <c r="K752">
        <v>-1</v>
      </c>
    </row>
    <row r="753" spans="1:11" x14ac:dyDescent="0.2">
      <c r="A753" s="1">
        <v>43753.526747685188</v>
      </c>
      <c r="B753">
        <v>129</v>
      </c>
      <c r="C753">
        <v>0</v>
      </c>
      <c r="D753">
        <v>154172.29999999999</v>
      </c>
      <c r="E753">
        <v>-1</v>
      </c>
      <c r="F753">
        <v>-1</v>
      </c>
      <c r="G753">
        <v>-1</v>
      </c>
      <c r="H753">
        <v>30.4</v>
      </c>
      <c r="I753">
        <v>-1</v>
      </c>
      <c r="J753">
        <v>-1</v>
      </c>
      <c r="K753">
        <v>-1</v>
      </c>
    </row>
    <row r="754" spans="1:11" x14ac:dyDescent="0.2">
      <c r="A754" s="1">
        <v>43753.527442129627</v>
      </c>
      <c r="B754">
        <v>213</v>
      </c>
      <c r="C754">
        <v>0</v>
      </c>
      <c r="D754">
        <v>162665.1</v>
      </c>
      <c r="E754">
        <v>-1</v>
      </c>
      <c r="F754">
        <v>-1</v>
      </c>
      <c r="G754">
        <v>-1</v>
      </c>
      <c r="H754">
        <v>30</v>
      </c>
      <c r="I754">
        <v>-1</v>
      </c>
      <c r="J754">
        <v>-1</v>
      </c>
      <c r="K754">
        <v>-1</v>
      </c>
    </row>
    <row r="755" spans="1:11" x14ac:dyDescent="0.2">
      <c r="A755" s="1">
        <v>43753.528136574074</v>
      </c>
      <c r="B755">
        <v>251</v>
      </c>
      <c r="C755">
        <v>0</v>
      </c>
      <c r="D755">
        <v>166535.4</v>
      </c>
      <c r="E755">
        <v>-1</v>
      </c>
      <c r="F755">
        <v>-1</v>
      </c>
      <c r="G755">
        <v>-1</v>
      </c>
      <c r="H755">
        <v>37.200000000000003</v>
      </c>
      <c r="I755">
        <v>-1</v>
      </c>
      <c r="J755">
        <v>-1</v>
      </c>
      <c r="K755">
        <v>-1</v>
      </c>
    </row>
    <row r="756" spans="1:11" x14ac:dyDescent="0.2">
      <c r="A756" s="1">
        <v>43753.528831018521</v>
      </c>
      <c r="B756">
        <v>204</v>
      </c>
      <c r="C756">
        <v>0</v>
      </c>
      <c r="D756">
        <v>166824.70000000001</v>
      </c>
      <c r="E756">
        <v>-1</v>
      </c>
      <c r="F756">
        <v>-1</v>
      </c>
      <c r="G756">
        <v>-1</v>
      </c>
      <c r="H756">
        <v>30.6</v>
      </c>
      <c r="I756">
        <v>-1</v>
      </c>
      <c r="J756">
        <v>-1</v>
      </c>
      <c r="K756">
        <v>-1</v>
      </c>
    </row>
    <row r="757" spans="1:11" x14ac:dyDescent="0.2">
      <c r="A757" s="1">
        <v>43753.529537037037</v>
      </c>
      <c r="B757">
        <v>298</v>
      </c>
      <c r="C757">
        <v>0</v>
      </c>
      <c r="D757">
        <v>175224.3</v>
      </c>
      <c r="E757">
        <v>-1</v>
      </c>
      <c r="F757">
        <v>-1</v>
      </c>
      <c r="G757">
        <v>-1</v>
      </c>
      <c r="H757">
        <v>32.200000000000003</v>
      </c>
      <c r="I757">
        <v>-1</v>
      </c>
      <c r="J757">
        <v>-1</v>
      </c>
      <c r="K757">
        <v>-1</v>
      </c>
    </row>
    <row r="758" spans="1:11" x14ac:dyDescent="0.2">
      <c r="A758" s="1">
        <v>43753.530231481483</v>
      </c>
      <c r="B758">
        <v>208</v>
      </c>
      <c r="C758">
        <v>0</v>
      </c>
      <c r="D758">
        <v>169906</v>
      </c>
      <c r="E758">
        <v>-1</v>
      </c>
      <c r="F758">
        <v>-1</v>
      </c>
      <c r="G758">
        <v>-1</v>
      </c>
      <c r="H758">
        <v>30.5</v>
      </c>
      <c r="I758">
        <v>-1</v>
      </c>
      <c r="J758">
        <v>-1</v>
      </c>
      <c r="K758">
        <v>-1</v>
      </c>
    </row>
    <row r="759" spans="1:11" x14ac:dyDescent="0.2">
      <c r="A759" s="1">
        <v>43753.530925925923</v>
      </c>
      <c r="B759">
        <v>215</v>
      </c>
      <c r="C759">
        <v>0</v>
      </c>
      <c r="D759">
        <v>157387.5</v>
      </c>
      <c r="E759">
        <v>-1</v>
      </c>
      <c r="F759">
        <v>-1</v>
      </c>
      <c r="G759">
        <v>-1</v>
      </c>
      <c r="H759">
        <v>30.3</v>
      </c>
      <c r="I759">
        <v>-1</v>
      </c>
      <c r="J759">
        <v>-1</v>
      </c>
      <c r="K759">
        <v>-1</v>
      </c>
    </row>
    <row r="760" spans="1:11" x14ac:dyDescent="0.2">
      <c r="A760" s="1">
        <v>43753.531608796293</v>
      </c>
      <c r="B760">
        <v>230</v>
      </c>
      <c r="C760">
        <v>0</v>
      </c>
      <c r="D760">
        <v>160903.6</v>
      </c>
      <c r="E760">
        <v>-1</v>
      </c>
      <c r="F760">
        <v>-1</v>
      </c>
      <c r="G760">
        <v>-1</v>
      </c>
      <c r="H760">
        <v>35.6</v>
      </c>
      <c r="I760">
        <v>-1</v>
      </c>
      <c r="J760">
        <v>-1</v>
      </c>
      <c r="K760">
        <v>-1</v>
      </c>
    </row>
    <row r="761" spans="1:11" x14ac:dyDescent="0.2">
      <c r="A761" s="1">
        <v>43753.53230324074</v>
      </c>
      <c r="B761">
        <v>142</v>
      </c>
      <c r="C761">
        <v>0</v>
      </c>
      <c r="D761">
        <v>180891.9</v>
      </c>
      <c r="E761">
        <v>-1</v>
      </c>
      <c r="F761">
        <v>-1</v>
      </c>
      <c r="G761">
        <v>-1</v>
      </c>
      <c r="H761">
        <v>30.9</v>
      </c>
      <c r="I761">
        <v>-1</v>
      </c>
      <c r="J761">
        <v>-1</v>
      </c>
      <c r="K761">
        <v>-1</v>
      </c>
    </row>
    <row r="762" spans="1:11" x14ac:dyDescent="0.2">
      <c r="A762" s="1">
        <v>43753.532997685186</v>
      </c>
      <c r="B762">
        <v>226</v>
      </c>
      <c r="C762">
        <v>0</v>
      </c>
      <c r="D762">
        <v>171385.9</v>
      </c>
      <c r="E762">
        <v>-1</v>
      </c>
      <c r="F762">
        <v>-1</v>
      </c>
      <c r="G762">
        <v>-1</v>
      </c>
      <c r="H762">
        <v>30.7</v>
      </c>
      <c r="I762">
        <v>-1</v>
      </c>
      <c r="J762">
        <v>-1</v>
      </c>
      <c r="K762">
        <v>-1</v>
      </c>
    </row>
    <row r="763" spans="1:11" x14ac:dyDescent="0.2">
      <c r="A763" s="1">
        <v>43753.533703703702</v>
      </c>
      <c r="B763">
        <v>236</v>
      </c>
      <c r="C763">
        <v>0</v>
      </c>
      <c r="D763">
        <v>164702.9</v>
      </c>
      <c r="E763">
        <v>-1</v>
      </c>
      <c r="F763">
        <v>-1</v>
      </c>
      <c r="G763">
        <v>-1</v>
      </c>
      <c r="H763">
        <v>28.9</v>
      </c>
      <c r="I763">
        <v>-1</v>
      </c>
      <c r="J763">
        <v>-1</v>
      </c>
      <c r="K763">
        <v>-1</v>
      </c>
    </row>
    <row r="764" spans="1:11" x14ac:dyDescent="0.2">
      <c r="A764" s="1">
        <v>43753.534398148149</v>
      </c>
      <c r="B764">
        <v>326</v>
      </c>
      <c r="C764">
        <v>0</v>
      </c>
      <c r="D764">
        <v>163583.9</v>
      </c>
      <c r="E764">
        <v>-1</v>
      </c>
      <c r="F764">
        <v>-1</v>
      </c>
      <c r="G764">
        <v>-1</v>
      </c>
      <c r="H764">
        <v>29.8</v>
      </c>
      <c r="I764">
        <v>-1</v>
      </c>
      <c r="J764">
        <v>-1</v>
      </c>
      <c r="K764">
        <v>-1</v>
      </c>
    </row>
    <row r="765" spans="1:11" x14ac:dyDescent="0.2">
      <c r="A765" s="1">
        <v>43753.535092592596</v>
      </c>
      <c r="B765">
        <v>156</v>
      </c>
      <c r="C765">
        <v>0</v>
      </c>
      <c r="D765">
        <v>155596.4</v>
      </c>
      <c r="E765">
        <v>-1</v>
      </c>
      <c r="F765">
        <v>-1</v>
      </c>
      <c r="G765">
        <v>-1</v>
      </c>
      <c r="H765">
        <v>34.200000000000003</v>
      </c>
      <c r="I765">
        <v>-1</v>
      </c>
      <c r="J765">
        <v>-1</v>
      </c>
      <c r="K765">
        <v>-1</v>
      </c>
    </row>
    <row r="766" spans="1:11" x14ac:dyDescent="0.2">
      <c r="A766" s="1">
        <v>43753.535787037035</v>
      </c>
      <c r="B766">
        <v>192</v>
      </c>
      <c r="C766">
        <v>0</v>
      </c>
      <c r="D766">
        <v>152478.70000000001</v>
      </c>
      <c r="E766">
        <v>-1</v>
      </c>
      <c r="F766">
        <v>-1</v>
      </c>
      <c r="G766">
        <v>-1</v>
      </c>
      <c r="H766">
        <v>30.5</v>
      </c>
      <c r="I766">
        <v>-1</v>
      </c>
      <c r="J766">
        <v>-1</v>
      </c>
      <c r="K766">
        <v>-1</v>
      </c>
    </row>
    <row r="767" spans="1:11" x14ac:dyDescent="0.2">
      <c r="A767" s="1">
        <v>43753.536469907405</v>
      </c>
      <c r="B767">
        <v>335</v>
      </c>
      <c r="C767">
        <v>0</v>
      </c>
      <c r="D767">
        <v>163422.70000000001</v>
      </c>
      <c r="E767">
        <v>-1</v>
      </c>
      <c r="F767">
        <v>-1</v>
      </c>
      <c r="G767">
        <v>-1</v>
      </c>
      <c r="H767">
        <v>32.299999999999997</v>
      </c>
      <c r="I767">
        <v>-1</v>
      </c>
      <c r="J767">
        <v>-1</v>
      </c>
      <c r="K767">
        <v>-1</v>
      </c>
    </row>
    <row r="768" spans="1:11" x14ac:dyDescent="0.2">
      <c r="A768" s="1">
        <v>43753.537164351852</v>
      </c>
      <c r="B768">
        <v>216</v>
      </c>
      <c r="C768">
        <v>0</v>
      </c>
      <c r="D768">
        <v>158490.5</v>
      </c>
      <c r="E768">
        <v>-1</v>
      </c>
      <c r="F768">
        <v>-1</v>
      </c>
      <c r="G768">
        <v>-1</v>
      </c>
      <c r="H768">
        <v>30.6</v>
      </c>
      <c r="I768">
        <v>-1</v>
      </c>
      <c r="J768">
        <v>-1</v>
      </c>
      <c r="K768">
        <v>-1</v>
      </c>
    </row>
    <row r="769" spans="1:11" x14ac:dyDescent="0.2">
      <c r="A769" s="1">
        <v>43753.537858796299</v>
      </c>
      <c r="B769">
        <v>299</v>
      </c>
      <c r="C769">
        <v>0</v>
      </c>
      <c r="D769">
        <v>161108.20000000001</v>
      </c>
      <c r="E769">
        <v>-1</v>
      </c>
      <c r="F769">
        <v>-1</v>
      </c>
      <c r="G769">
        <v>-1</v>
      </c>
      <c r="H769">
        <v>30.4</v>
      </c>
      <c r="I769">
        <v>-1</v>
      </c>
      <c r="J769">
        <v>-1</v>
      </c>
      <c r="K769">
        <v>-1</v>
      </c>
    </row>
    <row r="770" spans="1:11" x14ac:dyDescent="0.2">
      <c r="A770" s="1">
        <v>43753.538564814815</v>
      </c>
      <c r="B770">
        <v>188</v>
      </c>
      <c r="C770">
        <v>0</v>
      </c>
      <c r="D770">
        <v>154018.70000000001</v>
      </c>
      <c r="E770">
        <v>-1</v>
      </c>
      <c r="F770">
        <v>-1</v>
      </c>
      <c r="G770">
        <v>-1</v>
      </c>
      <c r="H770">
        <v>37.4</v>
      </c>
      <c r="I770">
        <v>-1</v>
      </c>
      <c r="J770">
        <v>-1</v>
      </c>
      <c r="K770">
        <v>-1</v>
      </c>
    </row>
    <row r="771" spans="1:11" x14ac:dyDescent="0.2">
      <c r="A771" s="1">
        <v>43753.539259259262</v>
      </c>
      <c r="B771">
        <v>267</v>
      </c>
      <c r="C771">
        <v>0</v>
      </c>
      <c r="D771">
        <v>151000.1</v>
      </c>
      <c r="E771">
        <v>-1</v>
      </c>
      <c r="F771">
        <v>-1</v>
      </c>
      <c r="G771">
        <v>-1</v>
      </c>
      <c r="H771">
        <v>31.4</v>
      </c>
      <c r="I771">
        <v>-1</v>
      </c>
      <c r="J771">
        <v>-1</v>
      </c>
      <c r="K771">
        <v>-1</v>
      </c>
    </row>
    <row r="772" spans="1:11" x14ac:dyDescent="0.2">
      <c r="A772" s="1">
        <v>43753.539953703701</v>
      </c>
      <c r="B772">
        <v>150</v>
      </c>
      <c r="C772">
        <v>0</v>
      </c>
      <c r="D772">
        <v>159833.70000000001</v>
      </c>
      <c r="E772">
        <v>-1</v>
      </c>
      <c r="F772">
        <v>-1</v>
      </c>
      <c r="G772">
        <v>-1</v>
      </c>
      <c r="H772">
        <v>31.3</v>
      </c>
      <c r="I772">
        <v>-1</v>
      </c>
      <c r="J772">
        <v>-1</v>
      </c>
      <c r="K772">
        <v>-1</v>
      </c>
    </row>
    <row r="773" spans="1:11" x14ac:dyDescent="0.2">
      <c r="A773" s="1">
        <v>43753.540636574071</v>
      </c>
      <c r="B773">
        <v>189</v>
      </c>
      <c r="C773">
        <v>0</v>
      </c>
      <c r="D773">
        <v>162803.79999999999</v>
      </c>
      <c r="E773">
        <v>-1</v>
      </c>
      <c r="F773">
        <v>-1</v>
      </c>
      <c r="G773">
        <v>-1</v>
      </c>
      <c r="H773">
        <v>30.2</v>
      </c>
      <c r="I773">
        <v>-1</v>
      </c>
      <c r="J773">
        <v>-1</v>
      </c>
      <c r="K773">
        <v>-1</v>
      </c>
    </row>
    <row r="774" spans="1:11" x14ac:dyDescent="0.2">
      <c r="A774" s="1">
        <v>43753.541331018518</v>
      </c>
      <c r="B774">
        <v>237</v>
      </c>
      <c r="C774">
        <v>0</v>
      </c>
      <c r="D774">
        <v>172706.1</v>
      </c>
      <c r="E774">
        <v>-1</v>
      </c>
      <c r="F774">
        <v>-1</v>
      </c>
      <c r="G774">
        <v>-1</v>
      </c>
      <c r="H774">
        <v>30.5</v>
      </c>
      <c r="I774">
        <v>-1</v>
      </c>
      <c r="J774">
        <v>-1</v>
      </c>
      <c r="K774">
        <v>-1</v>
      </c>
    </row>
    <row r="775" spans="1:11" x14ac:dyDescent="0.2">
      <c r="A775" s="1">
        <v>43753.542025462964</v>
      </c>
      <c r="B775">
        <v>170</v>
      </c>
      <c r="C775">
        <v>0</v>
      </c>
      <c r="D775">
        <v>166792.1</v>
      </c>
      <c r="E775">
        <v>-1</v>
      </c>
      <c r="F775">
        <v>-1</v>
      </c>
      <c r="G775">
        <v>-1</v>
      </c>
      <c r="H775">
        <v>36.1</v>
      </c>
      <c r="I775">
        <v>-1</v>
      </c>
      <c r="J775">
        <v>-1</v>
      </c>
      <c r="K775">
        <v>-1</v>
      </c>
    </row>
    <row r="776" spans="1:11" x14ac:dyDescent="0.2">
      <c r="A776" s="1">
        <v>43753.542731481481</v>
      </c>
      <c r="B776">
        <v>194</v>
      </c>
      <c r="C776">
        <v>0</v>
      </c>
      <c r="D776">
        <v>175950.7</v>
      </c>
      <c r="E776">
        <v>-1</v>
      </c>
      <c r="F776">
        <v>-1</v>
      </c>
      <c r="G776">
        <v>-1</v>
      </c>
      <c r="H776">
        <v>30.1</v>
      </c>
      <c r="I776">
        <v>-1</v>
      </c>
      <c r="J776">
        <v>-1</v>
      </c>
      <c r="K776">
        <v>-1</v>
      </c>
    </row>
    <row r="777" spans="1:11" x14ac:dyDescent="0.2">
      <c r="A777" s="1">
        <v>43753.543425925927</v>
      </c>
      <c r="B777">
        <v>230</v>
      </c>
      <c r="C777">
        <v>0</v>
      </c>
      <c r="D777">
        <v>161837</v>
      </c>
      <c r="E777">
        <v>-1</v>
      </c>
      <c r="F777">
        <v>-1</v>
      </c>
      <c r="G777">
        <v>-1</v>
      </c>
      <c r="H777">
        <v>30</v>
      </c>
      <c r="I777">
        <v>-1</v>
      </c>
      <c r="J777">
        <v>-1</v>
      </c>
      <c r="K777">
        <v>-1</v>
      </c>
    </row>
    <row r="778" spans="1:11" x14ac:dyDescent="0.2">
      <c r="A778" s="1">
        <v>43753.544120370374</v>
      </c>
      <c r="B778">
        <v>243</v>
      </c>
      <c r="C778">
        <v>0</v>
      </c>
      <c r="D778">
        <v>153506.6</v>
      </c>
      <c r="E778">
        <v>-1</v>
      </c>
      <c r="F778">
        <v>-1</v>
      </c>
      <c r="G778">
        <v>-1</v>
      </c>
      <c r="H778">
        <v>29.5</v>
      </c>
      <c r="I778">
        <v>-1</v>
      </c>
      <c r="J778">
        <v>-1</v>
      </c>
      <c r="K778">
        <v>-1</v>
      </c>
    </row>
    <row r="779" spans="1:11" x14ac:dyDescent="0.2">
      <c r="A779" s="1">
        <v>43753.544803240744</v>
      </c>
      <c r="B779">
        <v>181</v>
      </c>
      <c r="C779">
        <v>0</v>
      </c>
      <c r="D779">
        <v>158755.5</v>
      </c>
      <c r="E779">
        <v>-1</v>
      </c>
      <c r="F779">
        <v>-1</v>
      </c>
      <c r="G779">
        <v>-1</v>
      </c>
      <c r="H779">
        <v>30.1</v>
      </c>
      <c r="I779">
        <v>-1</v>
      </c>
      <c r="J779">
        <v>-1</v>
      </c>
      <c r="K779">
        <v>-1</v>
      </c>
    </row>
    <row r="780" spans="1:11" x14ac:dyDescent="0.2">
      <c r="A780" s="1">
        <v>43753.545497685183</v>
      </c>
      <c r="B780">
        <v>117</v>
      </c>
      <c r="C780">
        <v>0</v>
      </c>
      <c r="D780">
        <v>165171</v>
      </c>
      <c r="E780">
        <v>-1</v>
      </c>
      <c r="F780">
        <v>-1</v>
      </c>
      <c r="G780">
        <v>-1</v>
      </c>
      <c r="H780">
        <v>34</v>
      </c>
      <c r="I780">
        <v>-1</v>
      </c>
      <c r="J780">
        <v>-1</v>
      </c>
      <c r="K780">
        <v>-1</v>
      </c>
    </row>
    <row r="781" spans="1:11" x14ac:dyDescent="0.2">
      <c r="A781" s="1">
        <v>43753.54619212963</v>
      </c>
      <c r="B781">
        <v>199</v>
      </c>
      <c r="C781">
        <v>0</v>
      </c>
      <c r="D781">
        <v>162510</v>
      </c>
      <c r="E781">
        <v>-1</v>
      </c>
      <c r="F781">
        <v>-1</v>
      </c>
      <c r="G781">
        <v>-1</v>
      </c>
      <c r="H781">
        <v>31</v>
      </c>
      <c r="I781">
        <v>-1</v>
      </c>
      <c r="J781">
        <v>-1</v>
      </c>
      <c r="K781">
        <v>-1</v>
      </c>
    </row>
    <row r="782" spans="1:11" x14ac:dyDescent="0.2">
      <c r="A782" s="1">
        <v>43753.546886574077</v>
      </c>
      <c r="B782">
        <v>156</v>
      </c>
      <c r="C782">
        <v>0</v>
      </c>
      <c r="D782">
        <v>160321.5</v>
      </c>
      <c r="E782">
        <v>-1</v>
      </c>
      <c r="F782">
        <v>-1</v>
      </c>
      <c r="G782">
        <v>-1</v>
      </c>
      <c r="H782">
        <v>31.2</v>
      </c>
      <c r="I782">
        <v>-1</v>
      </c>
      <c r="J782">
        <v>-1</v>
      </c>
      <c r="K782">
        <v>-1</v>
      </c>
    </row>
    <row r="783" spans="1:11" x14ac:dyDescent="0.2">
      <c r="A783" s="1">
        <v>43753.547592592593</v>
      </c>
      <c r="B783">
        <v>128</v>
      </c>
      <c r="C783">
        <v>0</v>
      </c>
      <c r="D783">
        <v>155361.5</v>
      </c>
      <c r="E783">
        <v>-1</v>
      </c>
      <c r="F783">
        <v>-1</v>
      </c>
      <c r="G783">
        <v>-1</v>
      </c>
      <c r="H783">
        <v>29.8</v>
      </c>
      <c r="I783">
        <v>-1</v>
      </c>
      <c r="J783">
        <v>-1</v>
      </c>
      <c r="K783">
        <v>-1</v>
      </c>
    </row>
    <row r="784" spans="1:11" x14ac:dyDescent="0.2">
      <c r="A784" s="1">
        <v>43753.54828703704</v>
      </c>
      <c r="B784">
        <v>354</v>
      </c>
      <c r="C784">
        <v>0</v>
      </c>
      <c r="D784">
        <v>145688.29999999999</v>
      </c>
      <c r="E784">
        <v>-1</v>
      </c>
      <c r="F784">
        <v>-1</v>
      </c>
      <c r="G784">
        <v>-1</v>
      </c>
      <c r="H784">
        <v>29.8</v>
      </c>
      <c r="I784">
        <v>-1</v>
      </c>
      <c r="J784">
        <v>-1</v>
      </c>
      <c r="K784">
        <v>-1</v>
      </c>
    </row>
    <row r="785" spans="1:11" x14ac:dyDescent="0.2">
      <c r="A785" s="1">
        <v>43753.548981481479</v>
      </c>
      <c r="B785">
        <v>236</v>
      </c>
      <c r="C785">
        <v>0</v>
      </c>
      <c r="D785">
        <v>151488.79999999999</v>
      </c>
      <c r="E785">
        <v>-1</v>
      </c>
      <c r="F785">
        <v>-1</v>
      </c>
      <c r="G785">
        <v>-1</v>
      </c>
      <c r="H785">
        <v>37.1</v>
      </c>
      <c r="I785">
        <v>-1</v>
      </c>
      <c r="J785">
        <v>-1</v>
      </c>
      <c r="K785">
        <v>-1</v>
      </c>
    </row>
    <row r="786" spans="1:11" x14ac:dyDescent="0.2">
      <c r="A786" s="1">
        <v>43753.549664351849</v>
      </c>
      <c r="B786">
        <v>293</v>
      </c>
      <c r="C786">
        <v>0</v>
      </c>
      <c r="D786">
        <v>160050.1</v>
      </c>
      <c r="E786">
        <v>-1</v>
      </c>
      <c r="F786">
        <v>-1</v>
      </c>
      <c r="G786">
        <v>-1</v>
      </c>
      <c r="H786">
        <v>31.6</v>
      </c>
      <c r="I786">
        <v>-1</v>
      </c>
      <c r="J786">
        <v>-1</v>
      </c>
      <c r="K786">
        <v>-1</v>
      </c>
    </row>
    <row r="787" spans="1:11" x14ac:dyDescent="0.2">
      <c r="A787" s="1">
        <v>43753.550358796296</v>
      </c>
      <c r="B787">
        <v>122</v>
      </c>
      <c r="C787">
        <v>0</v>
      </c>
      <c r="D787">
        <v>157687.5</v>
      </c>
      <c r="E787">
        <v>-1</v>
      </c>
      <c r="F787">
        <v>-1</v>
      </c>
      <c r="G787">
        <v>-1</v>
      </c>
      <c r="H787">
        <v>31.2</v>
      </c>
      <c r="I787">
        <v>-1</v>
      </c>
      <c r="J787">
        <v>-1</v>
      </c>
      <c r="K787">
        <v>-1</v>
      </c>
    </row>
    <row r="788" spans="1:11" x14ac:dyDescent="0.2">
      <c r="A788" s="1">
        <v>43753.551053240742</v>
      </c>
      <c r="B788">
        <v>239</v>
      </c>
      <c r="C788">
        <v>0</v>
      </c>
      <c r="D788">
        <v>153859.5</v>
      </c>
      <c r="E788">
        <v>-1</v>
      </c>
      <c r="F788">
        <v>-1</v>
      </c>
      <c r="G788">
        <v>-1</v>
      </c>
      <c r="H788">
        <v>30.2</v>
      </c>
      <c r="I788">
        <v>-1</v>
      </c>
      <c r="J788">
        <v>-1</v>
      </c>
      <c r="K788">
        <v>-1</v>
      </c>
    </row>
    <row r="789" spans="1:11" x14ac:dyDescent="0.2">
      <c r="A789" s="1">
        <v>43753.551759259259</v>
      </c>
      <c r="B789">
        <v>370</v>
      </c>
      <c r="C789">
        <v>0</v>
      </c>
      <c r="D789">
        <v>170464.5</v>
      </c>
      <c r="E789">
        <v>-1</v>
      </c>
      <c r="F789">
        <v>-1</v>
      </c>
      <c r="G789">
        <v>-1</v>
      </c>
      <c r="H789">
        <v>30.1</v>
      </c>
      <c r="I789">
        <v>-1</v>
      </c>
      <c r="J789">
        <v>-1</v>
      </c>
      <c r="K789">
        <v>-1</v>
      </c>
    </row>
    <row r="790" spans="1:11" x14ac:dyDescent="0.2">
      <c r="A790" s="1">
        <v>43753.552453703705</v>
      </c>
      <c r="B790">
        <v>132</v>
      </c>
      <c r="C790">
        <v>0</v>
      </c>
      <c r="D790">
        <v>176782.1</v>
      </c>
      <c r="E790">
        <v>-1</v>
      </c>
      <c r="F790">
        <v>-1</v>
      </c>
      <c r="G790">
        <v>-1</v>
      </c>
      <c r="H790">
        <v>35.6</v>
      </c>
      <c r="I790">
        <v>-1</v>
      </c>
      <c r="J790">
        <v>-1</v>
      </c>
      <c r="K790">
        <v>-1</v>
      </c>
    </row>
    <row r="791" spans="1:11" x14ac:dyDescent="0.2">
      <c r="A791" s="1">
        <v>43753.553148148145</v>
      </c>
      <c r="B791">
        <v>201</v>
      </c>
      <c r="C791">
        <v>0</v>
      </c>
      <c r="D791">
        <v>157664.20000000001</v>
      </c>
      <c r="E791">
        <v>-1</v>
      </c>
      <c r="F791">
        <v>-1</v>
      </c>
      <c r="G791">
        <v>-1</v>
      </c>
      <c r="H791">
        <v>30.8</v>
      </c>
      <c r="I791">
        <v>-1</v>
      </c>
      <c r="J791">
        <v>-1</v>
      </c>
      <c r="K791">
        <v>-1</v>
      </c>
    </row>
    <row r="792" spans="1:11" x14ac:dyDescent="0.2">
      <c r="A792" s="1">
        <v>43753.553831018522</v>
      </c>
      <c r="B792">
        <v>178</v>
      </c>
      <c r="C792">
        <v>0</v>
      </c>
      <c r="D792">
        <v>157768.20000000001</v>
      </c>
      <c r="E792">
        <v>-1</v>
      </c>
      <c r="F792">
        <v>-1</v>
      </c>
      <c r="G792">
        <v>-1</v>
      </c>
      <c r="H792">
        <v>30.4</v>
      </c>
      <c r="I792">
        <v>-1</v>
      </c>
      <c r="J792">
        <v>-1</v>
      </c>
      <c r="K792">
        <v>-1</v>
      </c>
    </row>
    <row r="793" spans="1:11" x14ac:dyDescent="0.2">
      <c r="A793" s="1">
        <v>43753.554525462961</v>
      </c>
      <c r="B793">
        <v>129</v>
      </c>
      <c r="C793">
        <v>0</v>
      </c>
      <c r="D793">
        <v>182155.8</v>
      </c>
      <c r="E793">
        <v>-1</v>
      </c>
      <c r="F793">
        <v>-1</v>
      </c>
      <c r="G793">
        <v>-1</v>
      </c>
      <c r="H793">
        <v>29.9</v>
      </c>
      <c r="I793">
        <v>-1</v>
      </c>
      <c r="J793">
        <v>-1</v>
      </c>
      <c r="K793">
        <v>-1</v>
      </c>
    </row>
    <row r="794" spans="1:11" x14ac:dyDescent="0.2">
      <c r="A794" s="1">
        <v>43753.555219907408</v>
      </c>
      <c r="B794">
        <v>193</v>
      </c>
      <c r="C794">
        <v>0</v>
      </c>
      <c r="D794">
        <v>174712.2</v>
      </c>
      <c r="E794">
        <v>-1</v>
      </c>
      <c r="F794">
        <v>-1</v>
      </c>
      <c r="G794">
        <v>-1</v>
      </c>
      <c r="H794">
        <v>30.2</v>
      </c>
      <c r="I794">
        <v>-1</v>
      </c>
      <c r="J794">
        <v>-1</v>
      </c>
      <c r="K794">
        <v>-1</v>
      </c>
    </row>
    <row r="795" spans="1:11" x14ac:dyDescent="0.2">
      <c r="A795" s="1">
        <v>43753.555925925924</v>
      </c>
      <c r="B795">
        <v>171</v>
      </c>
      <c r="C795">
        <v>0</v>
      </c>
      <c r="D795">
        <v>164910.20000000001</v>
      </c>
      <c r="E795">
        <v>-1</v>
      </c>
      <c r="F795">
        <v>-1</v>
      </c>
      <c r="G795">
        <v>-1</v>
      </c>
      <c r="H795">
        <v>34.5</v>
      </c>
      <c r="I795">
        <v>-1</v>
      </c>
      <c r="J795">
        <v>-1</v>
      </c>
      <c r="K795">
        <v>-1</v>
      </c>
    </row>
    <row r="796" spans="1:11" x14ac:dyDescent="0.2">
      <c r="A796" s="1">
        <v>43753.556620370371</v>
      </c>
      <c r="B796">
        <v>131</v>
      </c>
      <c r="C796">
        <v>0</v>
      </c>
      <c r="D796">
        <v>159691.20000000001</v>
      </c>
      <c r="E796">
        <v>-1</v>
      </c>
      <c r="F796">
        <v>-1</v>
      </c>
      <c r="G796">
        <v>-1</v>
      </c>
      <c r="H796">
        <v>30.7</v>
      </c>
      <c r="I796">
        <v>-1</v>
      </c>
      <c r="J796">
        <v>-1</v>
      </c>
      <c r="K796">
        <v>-1</v>
      </c>
    </row>
    <row r="797" spans="1:11" x14ac:dyDescent="0.2">
      <c r="A797" s="1">
        <v>43753.557314814818</v>
      </c>
      <c r="B797">
        <v>260</v>
      </c>
      <c r="C797">
        <v>0</v>
      </c>
      <c r="D797">
        <v>161669.29999999999</v>
      </c>
      <c r="E797">
        <v>-1</v>
      </c>
      <c r="F797">
        <v>-1</v>
      </c>
      <c r="G797">
        <v>-1</v>
      </c>
      <c r="H797">
        <v>31.1</v>
      </c>
      <c r="I797">
        <v>-1</v>
      </c>
      <c r="J797">
        <v>-1</v>
      </c>
      <c r="K797">
        <v>-1</v>
      </c>
    </row>
    <row r="798" spans="1:11" x14ac:dyDescent="0.2">
      <c r="A798" s="1">
        <v>43753.557997685188</v>
      </c>
      <c r="B798">
        <v>136</v>
      </c>
      <c r="C798">
        <v>0</v>
      </c>
      <c r="D798">
        <v>168090.8</v>
      </c>
      <c r="E798">
        <v>-1</v>
      </c>
      <c r="F798">
        <v>-1</v>
      </c>
      <c r="G798">
        <v>-1</v>
      </c>
      <c r="H798">
        <v>30.3</v>
      </c>
      <c r="I798">
        <v>-1</v>
      </c>
      <c r="J798">
        <v>-1</v>
      </c>
      <c r="K798">
        <v>-1</v>
      </c>
    </row>
    <row r="799" spans="1:11" x14ac:dyDescent="0.2">
      <c r="A799" s="1">
        <v>43753.558692129627</v>
      </c>
      <c r="B799">
        <v>241</v>
      </c>
      <c r="C799">
        <v>0</v>
      </c>
      <c r="D799">
        <v>163689</v>
      </c>
      <c r="E799">
        <v>-1</v>
      </c>
      <c r="F799">
        <v>-1</v>
      </c>
      <c r="G799">
        <v>-1</v>
      </c>
      <c r="H799">
        <v>30</v>
      </c>
      <c r="I799">
        <v>-1</v>
      </c>
      <c r="J799">
        <v>-1</v>
      </c>
      <c r="K799">
        <v>-1</v>
      </c>
    </row>
    <row r="800" spans="1:11" x14ac:dyDescent="0.2">
      <c r="A800" s="1">
        <v>43753.559386574074</v>
      </c>
      <c r="B800">
        <v>127</v>
      </c>
      <c r="C800">
        <v>0</v>
      </c>
      <c r="D800">
        <v>158574.39999999999</v>
      </c>
      <c r="E800">
        <v>-1</v>
      </c>
      <c r="F800">
        <v>-1</v>
      </c>
      <c r="G800">
        <v>-1</v>
      </c>
      <c r="H800">
        <v>37.4</v>
      </c>
      <c r="I800">
        <v>-1</v>
      </c>
      <c r="J800">
        <v>-1</v>
      </c>
      <c r="K800">
        <v>-1</v>
      </c>
    </row>
    <row r="801" spans="1:11" x14ac:dyDescent="0.2">
      <c r="A801" s="1">
        <v>43753.560081018521</v>
      </c>
      <c r="B801">
        <v>225</v>
      </c>
      <c r="C801">
        <v>0</v>
      </c>
      <c r="D801">
        <v>153562.4</v>
      </c>
      <c r="E801">
        <v>-1</v>
      </c>
      <c r="F801">
        <v>-1</v>
      </c>
      <c r="G801">
        <v>-1</v>
      </c>
      <c r="H801">
        <v>30.9</v>
      </c>
      <c r="I801">
        <v>-1</v>
      </c>
      <c r="J801">
        <v>-1</v>
      </c>
      <c r="K801">
        <v>-1</v>
      </c>
    </row>
    <row r="802" spans="1:11" x14ac:dyDescent="0.2">
      <c r="A802" s="1">
        <v>43753.56077546296</v>
      </c>
      <c r="B802">
        <v>260</v>
      </c>
      <c r="C802">
        <v>0</v>
      </c>
      <c r="D802">
        <v>159874</v>
      </c>
      <c r="E802">
        <v>-1</v>
      </c>
      <c r="F802">
        <v>-1</v>
      </c>
      <c r="G802">
        <v>-1</v>
      </c>
      <c r="H802">
        <v>32.6</v>
      </c>
      <c r="I802">
        <v>-1</v>
      </c>
      <c r="J802">
        <v>-1</v>
      </c>
      <c r="K802">
        <v>-1</v>
      </c>
    </row>
    <row r="803" spans="1:11" x14ac:dyDescent="0.2">
      <c r="A803" s="1">
        <v>43753.561481481483</v>
      </c>
      <c r="B803">
        <v>275</v>
      </c>
      <c r="C803">
        <v>0</v>
      </c>
      <c r="D803">
        <v>146880.70000000001</v>
      </c>
      <c r="E803">
        <v>-1</v>
      </c>
      <c r="F803">
        <v>-1</v>
      </c>
      <c r="G803">
        <v>-1</v>
      </c>
      <c r="H803">
        <v>30.2</v>
      </c>
      <c r="I803">
        <v>-1</v>
      </c>
      <c r="J803">
        <v>-1</v>
      </c>
      <c r="K803">
        <v>-1</v>
      </c>
    </row>
    <row r="804" spans="1:11" x14ac:dyDescent="0.2">
      <c r="A804" s="1">
        <v>43753.562175925923</v>
      </c>
      <c r="B804">
        <v>117</v>
      </c>
      <c r="C804">
        <v>0</v>
      </c>
      <c r="D804">
        <v>151635.20000000001</v>
      </c>
      <c r="E804">
        <v>-1</v>
      </c>
      <c r="F804">
        <v>-1</v>
      </c>
      <c r="G804">
        <v>-1</v>
      </c>
      <c r="H804">
        <v>30.4</v>
      </c>
      <c r="I804">
        <v>-1</v>
      </c>
      <c r="J804">
        <v>-1</v>
      </c>
      <c r="K804">
        <v>-1</v>
      </c>
    </row>
    <row r="805" spans="1:11" x14ac:dyDescent="0.2">
      <c r="A805" s="1">
        <v>43753.56287037037</v>
      </c>
      <c r="B805">
        <v>238</v>
      </c>
      <c r="C805">
        <v>0</v>
      </c>
      <c r="D805">
        <v>155714</v>
      </c>
      <c r="E805">
        <v>-1</v>
      </c>
      <c r="F805">
        <v>-1</v>
      </c>
      <c r="G805">
        <v>-1</v>
      </c>
      <c r="H805">
        <v>35.299999999999997</v>
      </c>
      <c r="I805">
        <v>-1</v>
      </c>
      <c r="J805">
        <v>-1</v>
      </c>
      <c r="K805">
        <v>-1</v>
      </c>
    </row>
    <row r="806" spans="1:11" x14ac:dyDescent="0.2">
      <c r="A806" s="1">
        <v>43753.56355324074</v>
      </c>
      <c r="B806">
        <v>212</v>
      </c>
      <c r="C806">
        <v>0</v>
      </c>
      <c r="D806">
        <v>158827</v>
      </c>
      <c r="E806">
        <v>-1</v>
      </c>
      <c r="F806">
        <v>-1</v>
      </c>
      <c r="G806">
        <v>-1</v>
      </c>
      <c r="H806">
        <v>31</v>
      </c>
      <c r="I806">
        <v>-1</v>
      </c>
      <c r="J806">
        <v>-1</v>
      </c>
      <c r="K806">
        <v>-1</v>
      </c>
    </row>
    <row r="807" spans="1:11" x14ac:dyDescent="0.2">
      <c r="A807" s="1">
        <v>43753.564247685186</v>
      </c>
      <c r="B807">
        <v>99</v>
      </c>
      <c r="C807">
        <v>0</v>
      </c>
      <c r="D807">
        <v>152340.20000000001</v>
      </c>
      <c r="E807">
        <v>-1</v>
      </c>
      <c r="F807">
        <v>-1</v>
      </c>
      <c r="G807">
        <v>-1</v>
      </c>
      <c r="H807">
        <v>30.2</v>
      </c>
      <c r="I807">
        <v>-1</v>
      </c>
      <c r="J807">
        <v>-1</v>
      </c>
      <c r="K807">
        <v>-1</v>
      </c>
    </row>
    <row r="808" spans="1:11" x14ac:dyDescent="0.2">
      <c r="A808" s="1">
        <v>43753.564942129633</v>
      </c>
      <c r="B808">
        <v>287</v>
      </c>
      <c r="C808">
        <v>0</v>
      </c>
      <c r="D808">
        <v>157515.5</v>
      </c>
      <c r="E808">
        <v>-1</v>
      </c>
      <c r="F808">
        <v>-1</v>
      </c>
      <c r="G808">
        <v>-1</v>
      </c>
      <c r="H808">
        <v>29.7</v>
      </c>
      <c r="I808">
        <v>-1</v>
      </c>
      <c r="J808">
        <v>-1</v>
      </c>
      <c r="K808">
        <v>-1</v>
      </c>
    </row>
    <row r="809" spans="1:11" x14ac:dyDescent="0.2">
      <c r="A809" s="1">
        <v>43753.565648148149</v>
      </c>
      <c r="B809">
        <v>170</v>
      </c>
      <c r="C809">
        <v>0</v>
      </c>
      <c r="D809">
        <v>160613.29999999999</v>
      </c>
      <c r="E809">
        <v>-1</v>
      </c>
      <c r="F809">
        <v>-1</v>
      </c>
      <c r="G809">
        <v>-1</v>
      </c>
      <c r="H809">
        <v>30.2</v>
      </c>
      <c r="I809">
        <v>-1</v>
      </c>
      <c r="J809">
        <v>-1</v>
      </c>
      <c r="K809">
        <v>-1</v>
      </c>
    </row>
    <row r="810" spans="1:11" x14ac:dyDescent="0.2">
      <c r="A810" s="1">
        <v>43753.566342592596</v>
      </c>
      <c r="B810">
        <v>213</v>
      </c>
      <c r="C810">
        <v>0</v>
      </c>
      <c r="D810">
        <v>165578.20000000001</v>
      </c>
      <c r="E810">
        <v>-1</v>
      </c>
      <c r="F810">
        <v>-1</v>
      </c>
      <c r="G810">
        <v>-1</v>
      </c>
      <c r="H810">
        <v>34.1</v>
      </c>
      <c r="I810">
        <v>-1</v>
      </c>
      <c r="J810">
        <v>-1</v>
      </c>
      <c r="K810">
        <v>-1</v>
      </c>
    </row>
    <row r="811" spans="1:11" x14ac:dyDescent="0.2">
      <c r="A811" s="1">
        <v>43753.567037037035</v>
      </c>
      <c r="B811">
        <v>156</v>
      </c>
      <c r="C811">
        <v>0</v>
      </c>
      <c r="D811">
        <v>167357.1</v>
      </c>
      <c r="E811">
        <v>-1</v>
      </c>
      <c r="F811">
        <v>-1</v>
      </c>
      <c r="G811">
        <v>-1</v>
      </c>
      <c r="H811">
        <v>31.2</v>
      </c>
      <c r="I811">
        <v>-1</v>
      </c>
      <c r="J811">
        <v>-1</v>
      </c>
      <c r="K811">
        <v>-1</v>
      </c>
    </row>
    <row r="812" spans="1:11" x14ac:dyDescent="0.2">
      <c r="A812" s="1">
        <v>43753.567719907405</v>
      </c>
      <c r="B812">
        <v>143</v>
      </c>
      <c r="C812">
        <v>0</v>
      </c>
      <c r="D812">
        <v>159516.1</v>
      </c>
      <c r="E812">
        <v>-1</v>
      </c>
      <c r="F812">
        <v>-1</v>
      </c>
      <c r="G812">
        <v>-1</v>
      </c>
      <c r="H812">
        <v>31.2</v>
      </c>
      <c r="I812">
        <v>-1</v>
      </c>
      <c r="J812">
        <v>-1</v>
      </c>
      <c r="K812">
        <v>-1</v>
      </c>
    </row>
    <row r="813" spans="1:11" x14ac:dyDescent="0.2">
      <c r="A813" s="1">
        <v>43753.568414351852</v>
      </c>
      <c r="B813">
        <v>199</v>
      </c>
      <c r="C813">
        <v>0</v>
      </c>
      <c r="D813">
        <v>160872.1</v>
      </c>
      <c r="E813">
        <v>-1</v>
      </c>
      <c r="F813">
        <v>-1</v>
      </c>
      <c r="G813">
        <v>-1</v>
      </c>
      <c r="H813">
        <v>29.9</v>
      </c>
      <c r="I813">
        <v>-1</v>
      </c>
      <c r="J813">
        <v>-1</v>
      </c>
      <c r="K813">
        <v>-1</v>
      </c>
    </row>
    <row r="814" spans="1:11" x14ac:dyDescent="0.2">
      <c r="A814" s="1">
        <v>43753.569108796299</v>
      </c>
      <c r="B814">
        <v>96</v>
      </c>
      <c r="C814">
        <v>0</v>
      </c>
      <c r="D814">
        <v>158555.29999999999</v>
      </c>
      <c r="E814">
        <v>-1</v>
      </c>
      <c r="F814">
        <v>-1</v>
      </c>
      <c r="G814">
        <v>-1</v>
      </c>
      <c r="H814">
        <v>29.9</v>
      </c>
      <c r="I814">
        <v>-1</v>
      </c>
      <c r="J814">
        <v>-1</v>
      </c>
      <c r="K814">
        <v>-1</v>
      </c>
    </row>
    <row r="815" spans="1:11" x14ac:dyDescent="0.2">
      <c r="A815" s="1">
        <v>43753.569814814815</v>
      </c>
      <c r="B815">
        <v>181</v>
      </c>
      <c r="C815">
        <v>0</v>
      </c>
      <c r="D815">
        <v>164712.79999999999</v>
      </c>
      <c r="E815">
        <v>-1</v>
      </c>
      <c r="F815">
        <v>-1</v>
      </c>
      <c r="G815">
        <v>-1</v>
      </c>
      <c r="H815">
        <v>37.4</v>
      </c>
      <c r="I815">
        <v>-1</v>
      </c>
      <c r="J815">
        <v>-1</v>
      </c>
      <c r="K815">
        <v>-1</v>
      </c>
    </row>
    <row r="816" spans="1:11" x14ac:dyDescent="0.2">
      <c r="A816" s="1">
        <v>43753.570509259262</v>
      </c>
      <c r="B816">
        <v>174</v>
      </c>
      <c r="C816">
        <v>0</v>
      </c>
      <c r="D816">
        <v>170370.3</v>
      </c>
      <c r="E816">
        <v>-1</v>
      </c>
      <c r="F816">
        <v>-1</v>
      </c>
      <c r="G816">
        <v>-1</v>
      </c>
      <c r="H816">
        <v>30.9</v>
      </c>
      <c r="I816">
        <v>-1</v>
      </c>
      <c r="J816">
        <v>-1</v>
      </c>
      <c r="K816">
        <v>-1</v>
      </c>
    </row>
    <row r="817" spans="1:11" x14ac:dyDescent="0.2">
      <c r="A817" s="1">
        <v>43753.571203703701</v>
      </c>
      <c r="B817">
        <v>229</v>
      </c>
      <c r="C817">
        <v>0</v>
      </c>
      <c r="D817">
        <v>164587.4</v>
      </c>
      <c r="E817">
        <v>-1</v>
      </c>
      <c r="F817">
        <v>-1</v>
      </c>
      <c r="G817">
        <v>-1</v>
      </c>
      <c r="H817">
        <v>30.8</v>
      </c>
      <c r="I817">
        <v>-1</v>
      </c>
      <c r="J817">
        <v>-1</v>
      </c>
      <c r="K817">
        <v>-1</v>
      </c>
    </row>
    <row r="818" spans="1:11" x14ac:dyDescent="0.2">
      <c r="A818" s="1">
        <v>43753.571886574071</v>
      </c>
      <c r="B818">
        <v>306</v>
      </c>
      <c r="C818">
        <v>0</v>
      </c>
      <c r="D818">
        <v>166539.4</v>
      </c>
      <c r="E818">
        <v>-1</v>
      </c>
      <c r="F818">
        <v>-1</v>
      </c>
      <c r="G818">
        <v>-1</v>
      </c>
      <c r="H818">
        <v>29.7</v>
      </c>
      <c r="I818">
        <v>-1</v>
      </c>
      <c r="J818">
        <v>-1</v>
      </c>
      <c r="K818">
        <v>-1</v>
      </c>
    </row>
    <row r="819" spans="1:11" x14ac:dyDescent="0.2">
      <c r="A819" s="1">
        <v>43753.572581018518</v>
      </c>
      <c r="B819">
        <v>113</v>
      </c>
      <c r="C819">
        <v>0</v>
      </c>
      <c r="D819">
        <v>172353.7</v>
      </c>
      <c r="E819">
        <v>-1</v>
      </c>
      <c r="F819">
        <v>-1</v>
      </c>
      <c r="G819">
        <v>-1</v>
      </c>
      <c r="H819">
        <v>30.4</v>
      </c>
      <c r="I819">
        <v>-1</v>
      </c>
      <c r="J819">
        <v>-1</v>
      </c>
      <c r="K819">
        <v>-1</v>
      </c>
    </row>
    <row r="820" spans="1:11" x14ac:dyDescent="0.2">
      <c r="A820" s="1">
        <v>43753.573287037034</v>
      </c>
      <c r="B820">
        <v>131</v>
      </c>
      <c r="C820">
        <v>0</v>
      </c>
      <c r="D820">
        <v>157235.29999999999</v>
      </c>
      <c r="E820">
        <v>-1</v>
      </c>
      <c r="F820">
        <v>-1</v>
      </c>
      <c r="G820">
        <v>-1</v>
      </c>
      <c r="H820">
        <v>35</v>
      </c>
      <c r="I820">
        <v>-1</v>
      </c>
      <c r="J820">
        <v>-1</v>
      </c>
      <c r="K820">
        <v>-1</v>
      </c>
    </row>
    <row r="821" spans="1:11" x14ac:dyDescent="0.2">
      <c r="A821" s="1">
        <v>43753.573981481481</v>
      </c>
      <c r="B821">
        <v>165</v>
      </c>
      <c r="C821">
        <v>0</v>
      </c>
      <c r="D821">
        <v>152868.9</v>
      </c>
      <c r="E821">
        <v>-1</v>
      </c>
      <c r="F821">
        <v>-1</v>
      </c>
      <c r="G821">
        <v>-1</v>
      </c>
      <c r="H821">
        <v>29.9</v>
      </c>
      <c r="I821">
        <v>-1</v>
      </c>
      <c r="J821">
        <v>-1</v>
      </c>
      <c r="K821">
        <v>-1</v>
      </c>
    </row>
    <row r="822" spans="1:11" x14ac:dyDescent="0.2">
      <c r="A822" s="1">
        <v>43753.574675925927</v>
      </c>
      <c r="B822">
        <v>182</v>
      </c>
      <c r="C822">
        <v>0</v>
      </c>
      <c r="D822">
        <v>149885.1</v>
      </c>
      <c r="E822">
        <v>-1</v>
      </c>
      <c r="F822">
        <v>-1</v>
      </c>
      <c r="G822">
        <v>-1</v>
      </c>
      <c r="H822">
        <v>30.3</v>
      </c>
      <c r="I822">
        <v>-1</v>
      </c>
      <c r="J822">
        <v>-1</v>
      </c>
      <c r="K822">
        <v>-1</v>
      </c>
    </row>
    <row r="823" spans="1:11" x14ac:dyDescent="0.2">
      <c r="A823" s="1">
        <v>43753.575358796297</v>
      </c>
      <c r="B823">
        <v>139</v>
      </c>
      <c r="C823">
        <v>0</v>
      </c>
      <c r="D823">
        <v>157791.1</v>
      </c>
      <c r="E823">
        <v>-1</v>
      </c>
      <c r="F823">
        <v>-1</v>
      </c>
      <c r="G823">
        <v>-1</v>
      </c>
      <c r="H823">
        <v>30.2</v>
      </c>
      <c r="I823">
        <v>-1</v>
      </c>
      <c r="J823">
        <v>-1</v>
      </c>
      <c r="K823">
        <v>-1</v>
      </c>
    </row>
    <row r="824" spans="1:11" x14ac:dyDescent="0.2">
      <c r="A824" s="1">
        <v>43753.576053240744</v>
      </c>
      <c r="B824">
        <v>212</v>
      </c>
      <c r="C824">
        <v>0</v>
      </c>
      <c r="D824">
        <v>153899.1</v>
      </c>
      <c r="E824">
        <v>-1</v>
      </c>
      <c r="F824">
        <v>-1</v>
      </c>
      <c r="G824">
        <v>-1</v>
      </c>
      <c r="H824">
        <v>30.3</v>
      </c>
      <c r="I824">
        <v>-1</v>
      </c>
      <c r="J824">
        <v>-1</v>
      </c>
      <c r="K824">
        <v>-1</v>
      </c>
    </row>
    <row r="825" spans="1:11" x14ac:dyDescent="0.2">
      <c r="A825" s="1">
        <v>43753.576747685183</v>
      </c>
      <c r="B825">
        <v>197</v>
      </c>
      <c r="C825">
        <v>0</v>
      </c>
      <c r="D825">
        <v>164879</v>
      </c>
      <c r="E825">
        <v>-1</v>
      </c>
      <c r="F825">
        <v>-1</v>
      </c>
      <c r="G825">
        <v>-1</v>
      </c>
      <c r="H825">
        <v>34.1</v>
      </c>
      <c r="I825">
        <v>-1</v>
      </c>
      <c r="J825">
        <v>-1</v>
      </c>
      <c r="K825">
        <v>-1</v>
      </c>
    </row>
    <row r="826" spans="1:11" x14ac:dyDescent="0.2">
      <c r="A826" s="1">
        <v>43753.577453703707</v>
      </c>
      <c r="B826">
        <v>149</v>
      </c>
      <c r="C826">
        <v>0</v>
      </c>
      <c r="D826">
        <v>166574.5</v>
      </c>
      <c r="E826">
        <v>-1</v>
      </c>
      <c r="F826">
        <v>-1</v>
      </c>
      <c r="G826">
        <v>-1</v>
      </c>
      <c r="H826">
        <v>29.9</v>
      </c>
      <c r="I826">
        <v>-1</v>
      </c>
      <c r="J826">
        <v>-1</v>
      </c>
      <c r="K826">
        <v>-1</v>
      </c>
    </row>
    <row r="827" spans="1:11" x14ac:dyDescent="0.2">
      <c r="A827" s="1">
        <v>43753.578148148146</v>
      </c>
      <c r="B827">
        <v>102</v>
      </c>
      <c r="C827">
        <v>0</v>
      </c>
      <c r="D827">
        <v>161782.70000000001</v>
      </c>
      <c r="E827">
        <v>-1</v>
      </c>
      <c r="F827">
        <v>-1</v>
      </c>
      <c r="G827">
        <v>-1</v>
      </c>
      <c r="H827">
        <v>31.1</v>
      </c>
      <c r="I827">
        <v>-1</v>
      </c>
      <c r="J827">
        <v>-1</v>
      </c>
      <c r="K827">
        <v>-1</v>
      </c>
    </row>
    <row r="828" spans="1:11" x14ac:dyDescent="0.2">
      <c r="A828" s="1">
        <v>43753.578842592593</v>
      </c>
      <c r="B828">
        <v>191</v>
      </c>
      <c r="C828">
        <v>0</v>
      </c>
      <c r="D828">
        <v>171562.8</v>
      </c>
      <c r="E828">
        <v>-1</v>
      </c>
      <c r="F828">
        <v>-1</v>
      </c>
      <c r="G828">
        <v>-1</v>
      </c>
      <c r="H828">
        <v>30.2</v>
      </c>
      <c r="I828">
        <v>-1</v>
      </c>
      <c r="J828">
        <v>-1</v>
      </c>
      <c r="K828">
        <v>-1</v>
      </c>
    </row>
    <row r="829" spans="1:11" x14ac:dyDescent="0.2">
      <c r="A829" s="1">
        <v>43753.579525462963</v>
      </c>
      <c r="B829">
        <v>149</v>
      </c>
      <c r="C829">
        <v>0</v>
      </c>
      <c r="D829">
        <v>165316.9</v>
      </c>
      <c r="E829">
        <v>-1</v>
      </c>
      <c r="F829">
        <v>-1</v>
      </c>
      <c r="G829">
        <v>-1</v>
      </c>
      <c r="H829">
        <v>30.2</v>
      </c>
      <c r="I829">
        <v>-1</v>
      </c>
      <c r="J829">
        <v>-1</v>
      </c>
      <c r="K829">
        <v>-1</v>
      </c>
    </row>
    <row r="830" spans="1:11" x14ac:dyDescent="0.2">
      <c r="A830" s="1">
        <v>43753.58021990741</v>
      </c>
      <c r="B830">
        <v>190</v>
      </c>
      <c r="C830">
        <v>0</v>
      </c>
      <c r="D830">
        <v>156758.70000000001</v>
      </c>
      <c r="E830">
        <v>-1</v>
      </c>
      <c r="F830">
        <v>-1</v>
      </c>
      <c r="G830">
        <v>-1</v>
      </c>
      <c r="H830">
        <v>37.6</v>
      </c>
      <c r="I830">
        <v>-1</v>
      </c>
      <c r="J830">
        <v>-1</v>
      </c>
      <c r="K830">
        <v>-1</v>
      </c>
    </row>
    <row r="831" spans="1:11" x14ac:dyDescent="0.2">
      <c r="A831" s="1">
        <v>43753.580914351849</v>
      </c>
      <c r="B831">
        <v>150</v>
      </c>
      <c r="C831">
        <v>0</v>
      </c>
      <c r="D831">
        <v>150208.29999999999</v>
      </c>
      <c r="E831">
        <v>-1</v>
      </c>
      <c r="F831">
        <v>-1</v>
      </c>
      <c r="G831">
        <v>-1</v>
      </c>
      <c r="H831">
        <v>31.2</v>
      </c>
      <c r="I831">
        <v>-1</v>
      </c>
      <c r="J831">
        <v>-1</v>
      </c>
      <c r="K831">
        <v>-1</v>
      </c>
    </row>
    <row r="832" spans="1:11" x14ac:dyDescent="0.2">
      <c r="A832" s="1">
        <v>43753.581620370373</v>
      </c>
      <c r="B832">
        <v>123</v>
      </c>
      <c r="C832">
        <v>0</v>
      </c>
      <c r="D832">
        <v>160069.29999999999</v>
      </c>
      <c r="E832">
        <v>-1</v>
      </c>
      <c r="F832">
        <v>-1</v>
      </c>
      <c r="G832">
        <v>-1</v>
      </c>
      <c r="H832">
        <v>30.7</v>
      </c>
      <c r="I832">
        <v>-1</v>
      </c>
      <c r="J832">
        <v>-1</v>
      </c>
      <c r="K832">
        <v>-1</v>
      </c>
    </row>
    <row r="833" spans="1:11" x14ac:dyDescent="0.2">
      <c r="A833" s="1">
        <v>43753.582314814812</v>
      </c>
      <c r="B833">
        <v>91</v>
      </c>
      <c r="C833">
        <v>0</v>
      </c>
      <c r="D833">
        <v>161081.9</v>
      </c>
      <c r="E833">
        <v>-1</v>
      </c>
      <c r="F833">
        <v>-1</v>
      </c>
      <c r="G833">
        <v>-1</v>
      </c>
      <c r="H833">
        <v>30.1</v>
      </c>
      <c r="I833">
        <v>-1</v>
      </c>
      <c r="J833">
        <v>-1</v>
      </c>
      <c r="K833">
        <v>-1</v>
      </c>
    </row>
    <row r="834" spans="1:11" x14ac:dyDescent="0.2">
      <c r="A834" s="1">
        <v>43753.583009259259</v>
      </c>
      <c r="B834">
        <v>223</v>
      </c>
      <c r="C834">
        <v>0</v>
      </c>
      <c r="D834">
        <v>166781.70000000001</v>
      </c>
      <c r="E834">
        <v>-1</v>
      </c>
      <c r="F834">
        <v>-1</v>
      </c>
      <c r="G834">
        <v>-1</v>
      </c>
      <c r="H834">
        <v>30.2</v>
      </c>
      <c r="I834">
        <v>-1</v>
      </c>
      <c r="J834">
        <v>-1</v>
      </c>
      <c r="K834">
        <v>-1</v>
      </c>
    </row>
    <row r="835" spans="1:11" x14ac:dyDescent="0.2">
      <c r="A835" s="1">
        <v>43753.583703703705</v>
      </c>
      <c r="B835">
        <v>250</v>
      </c>
      <c r="C835">
        <v>0</v>
      </c>
      <c r="D835">
        <v>181333.7</v>
      </c>
      <c r="E835">
        <v>-1</v>
      </c>
      <c r="F835">
        <v>-1</v>
      </c>
      <c r="G835">
        <v>-1</v>
      </c>
      <c r="H835">
        <v>36.9</v>
      </c>
      <c r="I835">
        <v>-1</v>
      </c>
      <c r="J835">
        <v>-1</v>
      </c>
      <c r="K835">
        <v>-1</v>
      </c>
    </row>
    <row r="836" spans="1:11" x14ac:dyDescent="0.2">
      <c r="A836" s="1">
        <v>43753.584386574075</v>
      </c>
      <c r="B836">
        <v>192</v>
      </c>
      <c r="C836">
        <v>0</v>
      </c>
      <c r="D836">
        <v>172468.5</v>
      </c>
      <c r="E836">
        <v>-1</v>
      </c>
      <c r="F836">
        <v>-1</v>
      </c>
      <c r="G836">
        <v>-1</v>
      </c>
      <c r="H836">
        <v>30.2</v>
      </c>
      <c r="I836">
        <v>-1</v>
      </c>
      <c r="J836">
        <v>-1</v>
      </c>
      <c r="K836">
        <v>-1</v>
      </c>
    </row>
    <row r="837" spans="1:11" x14ac:dyDescent="0.2">
      <c r="A837" s="1">
        <v>43753.585081018522</v>
      </c>
      <c r="B837">
        <v>172</v>
      </c>
      <c r="C837">
        <v>0</v>
      </c>
      <c r="D837">
        <v>171621.3</v>
      </c>
      <c r="E837">
        <v>-1</v>
      </c>
      <c r="F837">
        <v>-1</v>
      </c>
      <c r="G837">
        <v>-1</v>
      </c>
      <c r="H837">
        <v>30.2</v>
      </c>
      <c r="I837">
        <v>-1</v>
      </c>
      <c r="J837">
        <v>-1</v>
      </c>
      <c r="K837">
        <v>-1</v>
      </c>
    </row>
    <row r="838" spans="1:11" x14ac:dyDescent="0.2">
      <c r="A838" s="1">
        <v>43753.585787037038</v>
      </c>
      <c r="B838">
        <v>203</v>
      </c>
      <c r="C838">
        <v>0</v>
      </c>
      <c r="D838">
        <v>187406.8</v>
      </c>
      <c r="E838">
        <v>-1</v>
      </c>
      <c r="F838">
        <v>-1</v>
      </c>
      <c r="G838">
        <v>-1</v>
      </c>
      <c r="H838">
        <v>30.8</v>
      </c>
      <c r="I838">
        <v>-1</v>
      </c>
      <c r="J838">
        <v>-1</v>
      </c>
      <c r="K838">
        <v>-1</v>
      </c>
    </row>
    <row r="839" spans="1:11" x14ac:dyDescent="0.2">
      <c r="A839" s="1">
        <v>43753.586481481485</v>
      </c>
      <c r="B839">
        <v>132</v>
      </c>
      <c r="C839">
        <v>0</v>
      </c>
      <c r="D839">
        <v>181811.7</v>
      </c>
      <c r="E839">
        <v>-1</v>
      </c>
      <c r="F839">
        <v>-1</v>
      </c>
      <c r="G839">
        <v>-1</v>
      </c>
      <c r="H839">
        <v>29.6</v>
      </c>
      <c r="I839">
        <v>-1</v>
      </c>
      <c r="J839">
        <v>-1</v>
      </c>
      <c r="K839">
        <v>-1</v>
      </c>
    </row>
    <row r="840" spans="1:11" x14ac:dyDescent="0.2">
      <c r="A840" s="1">
        <v>43753.587175925924</v>
      </c>
      <c r="B840">
        <v>135</v>
      </c>
      <c r="C840">
        <v>0</v>
      </c>
      <c r="D840">
        <v>160512.70000000001</v>
      </c>
      <c r="E840">
        <v>-1</v>
      </c>
      <c r="F840">
        <v>-1</v>
      </c>
      <c r="G840">
        <v>-1</v>
      </c>
      <c r="H840">
        <v>33.700000000000003</v>
      </c>
      <c r="I840">
        <v>-1</v>
      </c>
      <c r="J840">
        <v>-1</v>
      </c>
      <c r="K840">
        <v>-1</v>
      </c>
    </row>
    <row r="841" spans="1:11" x14ac:dyDescent="0.2">
      <c r="A841" s="1">
        <v>43753.587858796294</v>
      </c>
      <c r="B841">
        <v>207</v>
      </c>
      <c r="C841">
        <v>0</v>
      </c>
      <c r="D841">
        <v>169438.2</v>
      </c>
      <c r="E841">
        <v>-1</v>
      </c>
      <c r="F841">
        <v>-1</v>
      </c>
      <c r="G841">
        <v>-1</v>
      </c>
      <c r="H841">
        <v>29.9</v>
      </c>
      <c r="I841">
        <v>-1</v>
      </c>
      <c r="J841">
        <v>-1</v>
      </c>
      <c r="K841">
        <v>-1</v>
      </c>
    </row>
    <row r="842" spans="1:11" x14ac:dyDescent="0.2">
      <c r="A842" s="1">
        <v>43753.588553240741</v>
      </c>
      <c r="B842">
        <v>233</v>
      </c>
      <c r="C842">
        <v>0</v>
      </c>
      <c r="D842">
        <v>165658.70000000001</v>
      </c>
      <c r="E842">
        <v>-1</v>
      </c>
      <c r="F842">
        <v>-1</v>
      </c>
      <c r="G842">
        <v>-1</v>
      </c>
      <c r="H842">
        <v>30.3</v>
      </c>
      <c r="I842">
        <v>-1</v>
      </c>
      <c r="J842">
        <v>-1</v>
      </c>
      <c r="K842">
        <v>-1</v>
      </c>
    </row>
    <row r="843" spans="1:11" x14ac:dyDescent="0.2">
      <c r="A843" s="1">
        <v>43753.589247685188</v>
      </c>
      <c r="B843">
        <v>205</v>
      </c>
      <c r="C843">
        <v>0</v>
      </c>
      <c r="D843">
        <v>177050.4</v>
      </c>
      <c r="E843">
        <v>-1</v>
      </c>
      <c r="F843">
        <v>-1</v>
      </c>
      <c r="G843">
        <v>-1</v>
      </c>
      <c r="H843">
        <v>29.9</v>
      </c>
      <c r="I843">
        <v>-1</v>
      </c>
      <c r="J843">
        <v>-1</v>
      </c>
      <c r="K843">
        <v>-1</v>
      </c>
    </row>
    <row r="844" spans="1:11" x14ac:dyDescent="0.2">
      <c r="A844" s="1">
        <v>43753.589942129627</v>
      </c>
      <c r="B844">
        <v>290</v>
      </c>
      <c r="C844">
        <v>0</v>
      </c>
      <c r="D844">
        <v>166847.29999999999</v>
      </c>
      <c r="E844">
        <v>-1</v>
      </c>
      <c r="F844">
        <v>-1</v>
      </c>
      <c r="G844">
        <v>-1</v>
      </c>
      <c r="H844">
        <v>31.3</v>
      </c>
      <c r="I844">
        <v>-1</v>
      </c>
      <c r="J844">
        <v>-1</v>
      </c>
      <c r="K844">
        <v>-1</v>
      </c>
    </row>
    <row r="845" spans="1:11" x14ac:dyDescent="0.2">
      <c r="A845" s="1">
        <v>43753.590648148151</v>
      </c>
      <c r="B845">
        <v>119</v>
      </c>
      <c r="C845">
        <v>0</v>
      </c>
      <c r="D845">
        <v>169846.9</v>
      </c>
      <c r="E845">
        <v>-1</v>
      </c>
      <c r="F845">
        <v>-1</v>
      </c>
      <c r="G845">
        <v>-1</v>
      </c>
      <c r="H845">
        <v>37.200000000000003</v>
      </c>
      <c r="I845">
        <v>-1</v>
      </c>
      <c r="J845">
        <v>-1</v>
      </c>
      <c r="K845">
        <v>-1</v>
      </c>
    </row>
    <row r="846" spans="1:11" x14ac:dyDescent="0.2">
      <c r="A846" s="1">
        <v>43753.59134259259</v>
      </c>
      <c r="B846">
        <v>227</v>
      </c>
      <c r="C846">
        <v>0</v>
      </c>
      <c r="D846">
        <v>176564.6</v>
      </c>
      <c r="E846">
        <v>-1</v>
      </c>
      <c r="F846">
        <v>-1</v>
      </c>
      <c r="G846">
        <v>-1</v>
      </c>
      <c r="H846">
        <v>30.6</v>
      </c>
      <c r="I846">
        <v>-1</v>
      </c>
      <c r="J846">
        <v>-1</v>
      </c>
      <c r="K846">
        <v>-1</v>
      </c>
    </row>
    <row r="847" spans="1:11" x14ac:dyDescent="0.2">
      <c r="A847" s="1">
        <v>43753.592037037037</v>
      </c>
      <c r="B847">
        <v>177</v>
      </c>
      <c r="C847">
        <v>0</v>
      </c>
      <c r="D847">
        <v>174445.8</v>
      </c>
      <c r="E847">
        <v>-1</v>
      </c>
      <c r="F847">
        <v>-1</v>
      </c>
      <c r="G847">
        <v>-1</v>
      </c>
      <c r="H847">
        <v>30.9</v>
      </c>
      <c r="I847">
        <v>-1</v>
      </c>
      <c r="J847">
        <v>-1</v>
      </c>
      <c r="K847">
        <v>-1</v>
      </c>
    </row>
    <row r="848" spans="1:11" x14ac:dyDescent="0.2">
      <c r="A848" s="1">
        <v>43753.592719907407</v>
      </c>
      <c r="B848">
        <v>242</v>
      </c>
      <c r="C848">
        <v>0</v>
      </c>
      <c r="D848">
        <v>163392.29999999999</v>
      </c>
      <c r="E848">
        <v>-1</v>
      </c>
      <c r="F848">
        <v>-1</v>
      </c>
      <c r="G848">
        <v>-1</v>
      </c>
      <c r="H848">
        <v>30.5</v>
      </c>
      <c r="I848">
        <v>-1</v>
      </c>
      <c r="J848">
        <v>-1</v>
      </c>
      <c r="K848">
        <v>-1</v>
      </c>
    </row>
    <row r="849" spans="1:11" x14ac:dyDescent="0.2">
      <c r="A849" s="1">
        <v>43753.593414351853</v>
      </c>
      <c r="B849">
        <v>135</v>
      </c>
      <c r="C849">
        <v>0</v>
      </c>
      <c r="D849">
        <v>168620.9</v>
      </c>
      <c r="E849">
        <v>-1</v>
      </c>
      <c r="F849">
        <v>-1</v>
      </c>
      <c r="G849">
        <v>-1</v>
      </c>
      <c r="H849">
        <v>30.4</v>
      </c>
      <c r="I849">
        <v>-1</v>
      </c>
      <c r="J849">
        <v>-1</v>
      </c>
      <c r="K849">
        <v>-1</v>
      </c>
    </row>
    <row r="850" spans="1:11" x14ac:dyDescent="0.2">
      <c r="A850" s="1">
        <v>43753.594108796293</v>
      </c>
      <c r="B850">
        <v>147</v>
      </c>
      <c r="C850">
        <v>0</v>
      </c>
      <c r="D850">
        <v>182299.5</v>
      </c>
      <c r="E850">
        <v>-1</v>
      </c>
      <c r="F850">
        <v>-1</v>
      </c>
      <c r="G850">
        <v>-1</v>
      </c>
      <c r="H850">
        <v>35.700000000000003</v>
      </c>
      <c r="I850">
        <v>-1</v>
      </c>
      <c r="J850">
        <v>-1</v>
      </c>
      <c r="K850">
        <v>-1</v>
      </c>
    </row>
    <row r="851" spans="1:11" x14ac:dyDescent="0.2">
      <c r="A851" s="1">
        <v>43753.59480324074</v>
      </c>
      <c r="B851">
        <v>207</v>
      </c>
      <c r="C851">
        <v>0</v>
      </c>
      <c r="D851">
        <v>162026</v>
      </c>
      <c r="E851">
        <v>-1</v>
      </c>
      <c r="F851">
        <v>-1</v>
      </c>
      <c r="G851">
        <v>-1</v>
      </c>
      <c r="H851">
        <v>29.8</v>
      </c>
      <c r="I851">
        <v>-1</v>
      </c>
      <c r="J851">
        <v>-1</v>
      </c>
      <c r="K851">
        <v>-1</v>
      </c>
    </row>
    <row r="852" spans="1:11" x14ac:dyDescent="0.2">
      <c r="A852" s="1">
        <v>43753.595509259256</v>
      </c>
      <c r="B852">
        <v>167</v>
      </c>
      <c r="C852">
        <v>0</v>
      </c>
      <c r="D852">
        <v>164259.6</v>
      </c>
      <c r="E852">
        <v>-1</v>
      </c>
      <c r="F852">
        <v>-1</v>
      </c>
      <c r="G852">
        <v>-1</v>
      </c>
      <c r="H852">
        <v>30</v>
      </c>
      <c r="I852">
        <v>-1</v>
      </c>
      <c r="J852">
        <v>-1</v>
      </c>
      <c r="K852">
        <v>-1</v>
      </c>
    </row>
    <row r="853" spans="1:11" x14ac:dyDescent="0.2">
      <c r="A853" s="1">
        <v>43753.596203703702</v>
      </c>
      <c r="B853">
        <v>121</v>
      </c>
      <c r="C853">
        <v>0</v>
      </c>
      <c r="D853">
        <v>174543.3</v>
      </c>
      <c r="E853">
        <v>-1</v>
      </c>
      <c r="F853">
        <v>-1</v>
      </c>
      <c r="G853">
        <v>-1</v>
      </c>
      <c r="H853">
        <v>29.9</v>
      </c>
      <c r="I853">
        <v>-1</v>
      </c>
      <c r="J853">
        <v>-1</v>
      </c>
      <c r="K853">
        <v>-1</v>
      </c>
    </row>
    <row r="854" spans="1:11" x14ac:dyDescent="0.2">
      <c r="A854" s="1">
        <v>43753.596898148149</v>
      </c>
      <c r="B854">
        <v>244</v>
      </c>
      <c r="C854">
        <v>0</v>
      </c>
      <c r="D854">
        <v>174463.5</v>
      </c>
      <c r="E854">
        <v>-1</v>
      </c>
      <c r="F854">
        <v>-1</v>
      </c>
      <c r="G854">
        <v>-1</v>
      </c>
      <c r="H854">
        <v>30.1</v>
      </c>
      <c r="I854">
        <v>-1</v>
      </c>
      <c r="J854">
        <v>-1</v>
      </c>
      <c r="K854">
        <v>-1</v>
      </c>
    </row>
    <row r="855" spans="1:11" x14ac:dyDescent="0.2">
      <c r="A855" s="1">
        <v>43753.597592592596</v>
      </c>
      <c r="B855">
        <v>195</v>
      </c>
      <c r="C855">
        <v>0</v>
      </c>
      <c r="D855">
        <v>157384.1</v>
      </c>
      <c r="E855">
        <v>-1</v>
      </c>
      <c r="F855">
        <v>-1</v>
      </c>
      <c r="G855">
        <v>-1</v>
      </c>
      <c r="H855">
        <v>34</v>
      </c>
      <c r="I855">
        <v>-1</v>
      </c>
      <c r="J855">
        <v>-1</v>
      </c>
      <c r="K855">
        <v>-1</v>
      </c>
    </row>
    <row r="856" spans="1:11" x14ac:dyDescent="0.2">
      <c r="A856" s="1">
        <v>43753.598275462966</v>
      </c>
      <c r="B856">
        <v>193</v>
      </c>
      <c r="C856">
        <v>0</v>
      </c>
      <c r="D856">
        <v>159286.20000000001</v>
      </c>
      <c r="E856">
        <v>-1</v>
      </c>
      <c r="F856">
        <v>-1</v>
      </c>
      <c r="G856">
        <v>-1</v>
      </c>
      <c r="H856">
        <v>30.8</v>
      </c>
      <c r="I856">
        <v>-1</v>
      </c>
      <c r="J856">
        <v>-1</v>
      </c>
      <c r="K856">
        <v>-1</v>
      </c>
    </row>
    <row r="857" spans="1:11" x14ac:dyDescent="0.2">
      <c r="A857" s="1">
        <v>43753.598969907405</v>
      </c>
      <c r="B857">
        <v>141</v>
      </c>
      <c r="C857">
        <v>0</v>
      </c>
      <c r="D857">
        <v>165804.20000000001</v>
      </c>
      <c r="E857">
        <v>-1</v>
      </c>
      <c r="F857">
        <v>-1</v>
      </c>
      <c r="G857">
        <v>-1</v>
      </c>
      <c r="H857">
        <v>31.4</v>
      </c>
      <c r="I857">
        <v>-1</v>
      </c>
      <c r="J857">
        <v>-1</v>
      </c>
      <c r="K857">
        <v>-1</v>
      </c>
    </row>
    <row r="858" spans="1:11" x14ac:dyDescent="0.2">
      <c r="A858" s="1">
        <v>43753.599664351852</v>
      </c>
      <c r="B858">
        <v>276</v>
      </c>
      <c r="C858">
        <v>0</v>
      </c>
      <c r="D858">
        <v>165429.29999999999</v>
      </c>
      <c r="E858">
        <v>-1</v>
      </c>
      <c r="F858">
        <v>-1</v>
      </c>
      <c r="G858">
        <v>-1</v>
      </c>
      <c r="H858">
        <v>29.9</v>
      </c>
      <c r="I858">
        <v>-1</v>
      </c>
      <c r="J858">
        <v>-1</v>
      </c>
      <c r="K858">
        <v>-1</v>
      </c>
    </row>
    <row r="859" spans="1:11" x14ac:dyDescent="0.2">
      <c r="A859" s="1">
        <v>43753.600370370368</v>
      </c>
      <c r="B859">
        <v>202</v>
      </c>
      <c r="C859">
        <v>0</v>
      </c>
      <c r="D859">
        <v>168539.7</v>
      </c>
      <c r="E859">
        <v>-1</v>
      </c>
      <c r="F859">
        <v>-1</v>
      </c>
      <c r="G859">
        <v>-1</v>
      </c>
      <c r="H859">
        <v>30.5</v>
      </c>
      <c r="I859">
        <v>-1</v>
      </c>
      <c r="J859">
        <v>-1</v>
      </c>
      <c r="K859">
        <v>-1</v>
      </c>
    </row>
    <row r="860" spans="1:11" x14ac:dyDescent="0.2">
      <c r="A860" s="1">
        <v>43753.601064814815</v>
      </c>
      <c r="B860">
        <v>197</v>
      </c>
      <c r="C860">
        <v>0</v>
      </c>
      <c r="D860">
        <v>168264.3</v>
      </c>
      <c r="E860">
        <v>-1</v>
      </c>
      <c r="F860">
        <v>-1</v>
      </c>
      <c r="G860">
        <v>-1</v>
      </c>
      <c r="H860">
        <v>36.9</v>
      </c>
      <c r="I860">
        <v>-1</v>
      </c>
      <c r="J860">
        <v>-1</v>
      </c>
      <c r="K860">
        <v>-1</v>
      </c>
    </row>
    <row r="861" spans="1:11" x14ac:dyDescent="0.2">
      <c r="A861" s="1">
        <v>43753.601759259262</v>
      </c>
      <c r="B861">
        <v>324</v>
      </c>
      <c r="C861">
        <v>0</v>
      </c>
      <c r="D861">
        <v>163226.4</v>
      </c>
      <c r="E861">
        <v>-1</v>
      </c>
      <c r="F861">
        <v>-1</v>
      </c>
      <c r="G861">
        <v>-1</v>
      </c>
      <c r="H861">
        <v>31</v>
      </c>
      <c r="I861">
        <v>-1</v>
      </c>
      <c r="J861">
        <v>-1</v>
      </c>
      <c r="K861">
        <v>-1</v>
      </c>
    </row>
    <row r="862" spans="1:11" x14ac:dyDescent="0.2">
      <c r="A862" s="1">
        <v>43753.602453703701</v>
      </c>
      <c r="B862">
        <v>277</v>
      </c>
      <c r="C862">
        <v>0</v>
      </c>
      <c r="D862">
        <v>208306.4</v>
      </c>
      <c r="E862">
        <v>-1</v>
      </c>
      <c r="F862">
        <v>-1</v>
      </c>
      <c r="G862">
        <v>-1</v>
      </c>
      <c r="H862">
        <v>31.8</v>
      </c>
      <c r="I862">
        <v>-1</v>
      </c>
      <c r="J862">
        <v>-1</v>
      </c>
      <c r="K862">
        <v>-1</v>
      </c>
    </row>
    <row r="863" spans="1:11" x14ac:dyDescent="0.2">
      <c r="A863" s="1">
        <v>43753.603136574071</v>
      </c>
      <c r="B863">
        <v>152</v>
      </c>
      <c r="C863">
        <v>0</v>
      </c>
      <c r="D863">
        <v>163828.5</v>
      </c>
      <c r="E863">
        <v>-1</v>
      </c>
      <c r="F863">
        <v>-1</v>
      </c>
      <c r="G863">
        <v>-1</v>
      </c>
      <c r="H863">
        <v>30.8</v>
      </c>
      <c r="I863">
        <v>-1</v>
      </c>
      <c r="J863">
        <v>-1</v>
      </c>
      <c r="K863">
        <v>-1</v>
      </c>
    </row>
    <row r="864" spans="1:11" x14ac:dyDescent="0.2">
      <c r="A864" s="1">
        <v>43753.603831018518</v>
      </c>
      <c r="B864">
        <v>79</v>
      </c>
      <c r="C864">
        <v>0</v>
      </c>
      <c r="D864">
        <v>159776.5</v>
      </c>
      <c r="E864">
        <v>-1</v>
      </c>
      <c r="F864">
        <v>-1</v>
      </c>
      <c r="G864">
        <v>-1</v>
      </c>
      <c r="H864">
        <v>30.2</v>
      </c>
      <c r="I864">
        <v>-1</v>
      </c>
      <c r="J864">
        <v>-1</v>
      </c>
      <c r="K864">
        <v>-1</v>
      </c>
    </row>
    <row r="865" spans="1:11" x14ac:dyDescent="0.2">
      <c r="A865" s="1">
        <v>43753.604525462964</v>
      </c>
      <c r="B865">
        <v>128</v>
      </c>
      <c r="C865">
        <v>0</v>
      </c>
      <c r="D865">
        <v>158031.4</v>
      </c>
      <c r="E865">
        <v>-1</v>
      </c>
      <c r="F865">
        <v>-1</v>
      </c>
      <c r="G865">
        <v>-1</v>
      </c>
      <c r="H865">
        <v>35.9</v>
      </c>
      <c r="I865">
        <v>-1</v>
      </c>
      <c r="J865">
        <v>-1</v>
      </c>
      <c r="K865">
        <v>-1</v>
      </c>
    </row>
    <row r="866" spans="1:11" x14ac:dyDescent="0.2">
      <c r="A866" s="1">
        <v>43753.605219907404</v>
      </c>
      <c r="B866">
        <v>124</v>
      </c>
      <c r="C866">
        <v>0</v>
      </c>
      <c r="D866">
        <v>160373.29999999999</v>
      </c>
      <c r="E866">
        <v>-1</v>
      </c>
      <c r="F866">
        <v>-1</v>
      </c>
      <c r="G866">
        <v>-1</v>
      </c>
      <c r="H866">
        <v>29.8</v>
      </c>
      <c r="I866">
        <v>-1</v>
      </c>
      <c r="J866">
        <v>-1</v>
      </c>
      <c r="K866">
        <v>-1</v>
      </c>
    </row>
    <row r="867" spans="1:11" x14ac:dyDescent="0.2">
      <c r="A867" s="1">
        <v>43753.605925925927</v>
      </c>
      <c r="B867">
        <v>179</v>
      </c>
      <c r="C867">
        <v>0</v>
      </c>
      <c r="D867">
        <v>142608.1</v>
      </c>
      <c r="E867">
        <v>-1</v>
      </c>
      <c r="F867">
        <v>-1</v>
      </c>
      <c r="G867">
        <v>-1</v>
      </c>
      <c r="H867">
        <v>30.7</v>
      </c>
      <c r="I867">
        <v>-1</v>
      </c>
      <c r="J867">
        <v>-1</v>
      </c>
      <c r="K867">
        <v>-1</v>
      </c>
    </row>
    <row r="868" spans="1:11" x14ac:dyDescent="0.2">
      <c r="A868" s="1">
        <v>43753.606620370374</v>
      </c>
      <c r="B868">
        <v>161</v>
      </c>
      <c r="C868">
        <v>0</v>
      </c>
      <c r="D868">
        <v>142850.4</v>
      </c>
      <c r="E868">
        <v>-1</v>
      </c>
      <c r="F868">
        <v>-1</v>
      </c>
      <c r="G868">
        <v>-1</v>
      </c>
      <c r="H868">
        <v>30.4</v>
      </c>
      <c r="I868">
        <v>-1</v>
      </c>
      <c r="J868">
        <v>-1</v>
      </c>
      <c r="K868">
        <v>-1</v>
      </c>
    </row>
    <row r="869" spans="1:11" x14ac:dyDescent="0.2">
      <c r="A869" s="1">
        <v>43753.607314814813</v>
      </c>
      <c r="B869">
        <v>200</v>
      </c>
      <c r="C869">
        <v>0</v>
      </c>
      <c r="D869">
        <v>153101.1</v>
      </c>
      <c r="E869">
        <v>-1</v>
      </c>
      <c r="F869">
        <v>-1</v>
      </c>
      <c r="G869">
        <v>-1</v>
      </c>
      <c r="H869">
        <v>29.3</v>
      </c>
      <c r="I869">
        <v>-1</v>
      </c>
      <c r="J869">
        <v>-1</v>
      </c>
      <c r="K869">
        <v>-1</v>
      </c>
    </row>
    <row r="870" spans="1:11" x14ac:dyDescent="0.2">
      <c r="A870" s="1">
        <v>43753.60800925926</v>
      </c>
      <c r="B870">
        <v>136</v>
      </c>
      <c r="C870">
        <v>0</v>
      </c>
      <c r="D870">
        <v>153416.29999999999</v>
      </c>
      <c r="E870">
        <v>-1</v>
      </c>
      <c r="F870">
        <v>-1</v>
      </c>
      <c r="G870">
        <v>-1</v>
      </c>
      <c r="H870">
        <v>33.799999999999997</v>
      </c>
      <c r="I870">
        <v>-1</v>
      </c>
      <c r="J870">
        <v>-1</v>
      </c>
      <c r="K870">
        <v>-1</v>
      </c>
    </row>
    <row r="871" spans="1:11" x14ac:dyDescent="0.2">
      <c r="A871" s="1">
        <v>43753.60869212963</v>
      </c>
      <c r="B871">
        <v>152</v>
      </c>
      <c r="C871">
        <v>0</v>
      </c>
      <c r="D871">
        <v>148396.1</v>
      </c>
      <c r="E871">
        <v>-1</v>
      </c>
      <c r="F871">
        <v>-1</v>
      </c>
      <c r="G871">
        <v>-1</v>
      </c>
      <c r="H871">
        <v>30.4</v>
      </c>
      <c r="I871">
        <v>-1</v>
      </c>
      <c r="J871">
        <v>-1</v>
      </c>
      <c r="K871">
        <v>-1</v>
      </c>
    </row>
    <row r="872" spans="1:11" x14ac:dyDescent="0.2">
      <c r="A872" s="1">
        <v>43753.609386574077</v>
      </c>
      <c r="B872">
        <v>211</v>
      </c>
      <c r="C872">
        <v>0</v>
      </c>
      <c r="D872">
        <v>145562</v>
      </c>
      <c r="E872">
        <v>-1</v>
      </c>
      <c r="F872">
        <v>-1</v>
      </c>
      <c r="G872">
        <v>-1</v>
      </c>
      <c r="H872">
        <v>31</v>
      </c>
      <c r="I872">
        <v>-1</v>
      </c>
      <c r="J872">
        <v>-1</v>
      </c>
      <c r="K872">
        <v>-1</v>
      </c>
    </row>
    <row r="873" spans="1:11" x14ac:dyDescent="0.2">
      <c r="A873" s="1">
        <v>43753.610081018516</v>
      </c>
      <c r="B873">
        <v>347</v>
      </c>
      <c r="C873">
        <v>0</v>
      </c>
      <c r="D873">
        <v>150963.5</v>
      </c>
      <c r="E873">
        <v>-1</v>
      </c>
      <c r="F873">
        <v>-1</v>
      </c>
      <c r="G873">
        <v>-1</v>
      </c>
      <c r="H873">
        <v>30.1</v>
      </c>
      <c r="I873">
        <v>-1</v>
      </c>
      <c r="J873">
        <v>-1</v>
      </c>
      <c r="K873">
        <v>-1</v>
      </c>
    </row>
    <row r="874" spans="1:11" x14ac:dyDescent="0.2">
      <c r="A874" s="1">
        <v>43753.610775462963</v>
      </c>
      <c r="B874">
        <v>172</v>
      </c>
      <c r="C874">
        <v>0</v>
      </c>
      <c r="D874">
        <v>159233.4</v>
      </c>
      <c r="E874">
        <v>-1</v>
      </c>
      <c r="F874">
        <v>-1</v>
      </c>
      <c r="G874">
        <v>-1</v>
      </c>
      <c r="H874">
        <v>30</v>
      </c>
      <c r="I874">
        <v>-1</v>
      </c>
      <c r="J874">
        <v>-1</v>
      </c>
      <c r="K874">
        <v>-1</v>
      </c>
    </row>
    <row r="875" spans="1:11" x14ac:dyDescent="0.2">
      <c r="A875" s="1">
        <v>43753.611481481479</v>
      </c>
      <c r="B875">
        <v>238</v>
      </c>
      <c r="C875">
        <v>0</v>
      </c>
      <c r="D875">
        <v>160215.4</v>
      </c>
      <c r="E875">
        <v>-1</v>
      </c>
      <c r="F875">
        <v>-1</v>
      </c>
      <c r="G875">
        <v>-1</v>
      </c>
      <c r="H875">
        <v>37</v>
      </c>
      <c r="I875">
        <v>-1</v>
      </c>
      <c r="J875">
        <v>-1</v>
      </c>
      <c r="K875">
        <v>-1</v>
      </c>
    </row>
    <row r="876" spans="1:11" x14ac:dyDescent="0.2">
      <c r="A876" s="1">
        <v>43753.612175925926</v>
      </c>
      <c r="B876">
        <v>260</v>
      </c>
      <c r="C876">
        <v>0</v>
      </c>
      <c r="D876">
        <v>158376.1</v>
      </c>
      <c r="E876">
        <v>-1</v>
      </c>
      <c r="F876">
        <v>-1</v>
      </c>
      <c r="G876">
        <v>-1</v>
      </c>
      <c r="H876">
        <v>31.1</v>
      </c>
      <c r="I876">
        <v>-1</v>
      </c>
      <c r="J876">
        <v>-1</v>
      </c>
      <c r="K876">
        <v>-1</v>
      </c>
    </row>
    <row r="877" spans="1:11" x14ac:dyDescent="0.2">
      <c r="A877" s="1">
        <v>43753.612870370373</v>
      </c>
      <c r="B877">
        <v>283</v>
      </c>
      <c r="C877">
        <v>0</v>
      </c>
      <c r="D877">
        <v>162057.5</v>
      </c>
      <c r="E877">
        <v>-1</v>
      </c>
      <c r="F877">
        <v>-1</v>
      </c>
      <c r="G877">
        <v>-1</v>
      </c>
      <c r="H877">
        <v>32</v>
      </c>
      <c r="I877">
        <v>-1</v>
      </c>
      <c r="J877">
        <v>-1</v>
      </c>
      <c r="K877">
        <v>-1</v>
      </c>
    </row>
    <row r="878" spans="1:11" x14ac:dyDescent="0.2">
      <c r="A878" s="1">
        <v>43753.613564814812</v>
      </c>
      <c r="B878">
        <v>217</v>
      </c>
      <c r="C878">
        <v>0</v>
      </c>
      <c r="D878">
        <v>157343.70000000001</v>
      </c>
      <c r="E878">
        <v>-1</v>
      </c>
      <c r="F878">
        <v>-1</v>
      </c>
      <c r="G878">
        <v>-1</v>
      </c>
      <c r="H878">
        <v>29.7</v>
      </c>
      <c r="I878">
        <v>-1</v>
      </c>
      <c r="J878">
        <v>-1</v>
      </c>
      <c r="K878">
        <v>-1</v>
      </c>
    </row>
    <row r="879" spans="1:11" x14ac:dyDescent="0.2">
      <c r="A879" s="1">
        <v>43753.614247685182</v>
      </c>
      <c r="B879">
        <v>202</v>
      </c>
      <c r="C879">
        <v>0</v>
      </c>
      <c r="D879">
        <v>163669.20000000001</v>
      </c>
      <c r="E879">
        <v>-1</v>
      </c>
      <c r="F879">
        <v>-1</v>
      </c>
      <c r="G879">
        <v>-1</v>
      </c>
      <c r="H879">
        <v>30.6</v>
      </c>
      <c r="I879">
        <v>-1</v>
      </c>
      <c r="J879">
        <v>-1</v>
      </c>
      <c r="K879">
        <v>-1</v>
      </c>
    </row>
    <row r="880" spans="1:11" x14ac:dyDescent="0.2">
      <c r="A880" s="1">
        <v>43753.614942129629</v>
      </c>
      <c r="B880">
        <v>167</v>
      </c>
      <c r="C880">
        <v>0</v>
      </c>
      <c r="D880">
        <v>168551.7</v>
      </c>
      <c r="E880">
        <v>-1</v>
      </c>
      <c r="F880">
        <v>-1</v>
      </c>
      <c r="G880">
        <v>-1</v>
      </c>
      <c r="H880">
        <v>35.799999999999997</v>
      </c>
      <c r="I880">
        <v>-1</v>
      </c>
      <c r="J880">
        <v>-1</v>
      </c>
      <c r="K880">
        <v>-1</v>
      </c>
    </row>
    <row r="881" spans="1:11" x14ac:dyDescent="0.2">
      <c r="A881" s="1">
        <v>43753.615636574075</v>
      </c>
      <c r="B881">
        <v>187</v>
      </c>
      <c r="C881">
        <v>0</v>
      </c>
      <c r="D881">
        <v>174751.9</v>
      </c>
      <c r="E881">
        <v>-1</v>
      </c>
      <c r="F881">
        <v>-1</v>
      </c>
      <c r="G881">
        <v>-1</v>
      </c>
      <c r="H881">
        <v>29.9</v>
      </c>
      <c r="I881">
        <v>-1</v>
      </c>
      <c r="J881">
        <v>-1</v>
      </c>
      <c r="K881">
        <v>-1</v>
      </c>
    </row>
    <row r="882" spans="1:11" x14ac:dyDescent="0.2">
      <c r="A882" s="1">
        <v>43753.616342592592</v>
      </c>
      <c r="B882">
        <v>191</v>
      </c>
      <c r="C882">
        <v>0</v>
      </c>
      <c r="D882">
        <v>175864.7</v>
      </c>
      <c r="E882">
        <v>-1</v>
      </c>
      <c r="F882">
        <v>-1</v>
      </c>
      <c r="G882">
        <v>-1</v>
      </c>
      <c r="H882">
        <v>30</v>
      </c>
      <c r="I882">
        <v>-1</v>
      </c>
      <c r="J882">
        <v>-1</v>
      </c>
      <c r="K882">
        <v>-1</v>
      </c>
    </row>
    <row r="883" spans="1:11" x14ac:dyDescent="0.2">
      <c r="A883" s="1">
        <v>43753.617037037038</v>
      </c>
      <c r="B883">
        <v>260</v>
      </c>
      <c r="C883">
        <v>0</v>
      </c>
      <c r="D883">
        <v>165432</v>
      </c>
      <c r="E883">
        <v>-1</v>
      </c>
      <c r="F883">
        <v>-1</v>
      </c>
      <c r="G883">
        <v>-1</v>
      </c>
      <c r="H883">
        <v>30.6</v>
      </c>
      <c r="I883">
        <v>-1</v>
      </c>
      <c r="J883">
        <v>-1</v>
      </c>
      <c r="K883">
        <v>-1</v>
      </c>
    </row>
    <row r="884" spans="1:11" x14ac:dyDescent="0.2">
      <c r="A884" s="1">
        <v>43753.617731481485</v>
      </c>
      <c r="B884">
        <v>330</v>
      </c>
      <c r="C884">
        <v>0</v>
      </c>
      <c r="D884">
        <v>180048.9</v>
      </c>
      <c r="E884">
        <v>-1</v>
      </c>
      <c r="F884">
        <v>-1</v>
      </c>
      <c r="G884">
        <v>-1</v>
      </c>
      <c r="H884">
        <v>30.4</v>
      </c>
      <c r="I884">
        <v>-1</v>
      </c>
      <c r="J884">
        <v>-1</v>
      </c>
      <c r="K884">
        <v>-1</v>
      </c>
    </row>
    <row r="885" spans="1:11" x14ac:dyDescent="0.2">
      <c r="A885" s="1">
        <v>43753.618425925924</v>
      </c>
      <c r="B885">
        <v>196</v>
      </c>
      <c r="C885">
        <v>0</v>
      </c>
      <c r="D885">
        <v>184413.1</v>
      </c>
      <c r="E885">
        <v>-1</v>
      </c>
      <c r="F885">
        <v>-1</v>
      </c>
      <c r="G885">
        <v>-1</v>
      </c>
      <c r="H885">
        <v>34</v>
      </c>
      <c r="I885">
        <v>-1</v>
      </c>
      <c r="J885">
        <v>-1</v>
      </c>
      <c r="K885">
        <v>-1</v>
      </c>
    </row>
    <row r="886" spans="1:11" x14ac:dyDescent="0.2">
      <c r="A886" s="1">
        <v>43753.619108796294</v>
      </c>
      <c r="B886">
        <v>168</v>
      </c>
      <c r="C886">
        <v>0</v>
      </c>
      <c r="D886">
        <v>167336.5</v>
      </c>
      <c r="E886">
        <v>-1</v>
      </c>
      <c r="F886">
        <v>-1</v>
      </c>
      <c r="G886">
        <v>-1</v>
      </c>
      <c r="H886">
        <v>29.6</v>
      </c>
      <c r="I886">
        <v>-1</v>
      </c>
      <c r="J886">
        <v>-1</v>
      </c>
      <c r="K886">
        <v>-1</v>
      </c>
    </row>
    <row r="887" spans="1:11" x14ac:dyDescent="0.2">
      <c r="A887" s="1">
        <v>43753.619803240741</v>
      </c>
      <c r="B887">
        <v>246</v>
      </c>
      <c r="C887">
        <v>0</v>
      </c>
      <c r="D887">
        <v>162247</v>
      </c>
      <c r="E887">
        <v>-1</v>
      </c>
      <c r="F887">
        <v>-1</v>
      </c>
      <c r="G887">
        <v>-1</v>
      </c>
      <c r="H887">
        <v>31.1</v>
      </c>
      <c r="I887">
        <v>-1</v>
      </c>
      <c r="J887">
        <v>-1</v>
      </c>
      <c r="K887">
        <v>-1</v>
      </c>
    </row>
    <row r="888" spans="1:11" x14ac:dyDescent="0.2">
      <c r="A888" s="1">
        <v>43753.620497685188</v>
      </c>
      <c r="B888">
        <v>118</v>
      </c>
      <c r="C888">
        <v>0</v>
      </c>
      <c r="D888">
        <v>157670.79999999999</v>
      </c>
      <c r="E888">
        <v>-1</v>
      </c>
      <c r="F888">
        <v>-1</v>
      </c>
      <c r="G888">
        <v>-1</v>
      </c>
      <c r="H888">
        <v>29.6</v>
      </c>
      <c r="I888">
        <v>-1</v>
      </c>
      <c r="J888">
        <v>-1</v>
      </c>
      <c r="K888">
        <v>-1</v>
      </c>
    </row>
    <row r="889" spans="1:11" x14ac:dyDescent="0.2">
      <c r="A889" s="1">
        <v>43753.621203703704</v>
      </c>
      <c r="B889">
        <v>208</v>
      </c>
      <c r="C889">
        <v>0</v>
      </c>
      <c r="D889">
        <v>158251.79999999999</v>
      </c>
      <c r="E889">
        <v>-1</v>
      </c>
      <c r="F889">
        <v>-1</v>
      </c>
      <c r="G889">
        <v>-1</v>
      </c>
      <c r="H889">
        <v>29.7</v>
      </c>
      <c r="I889">
        <v>-1</v>
      </c>
      <c r="J889">
        <v>-1</v>
      </c>
      <c r="K889">
        <v>-1</v>
      </c>
    </row>
    <row r="890" spans="1:11" x14ac:dyDescent="0.2">
      <c r="A890" s="1">
        <v>43753.621898148151</v>
      </c>
      <c r="B890">
        <v>141</v>
      </c>
      <c r="C890">
        <v>0</v>
      </c>
      <c r="D890">
        <v>178435.5</v>
      </c>
      <c r="E890">
        <v>-1</v>
      </c>
      <c r="F890">
        <v>-1</v>
      </c>
      <c r="G890">
        <v>-1</v>
      </c>
      <c r="H890">
        <v>37.700000000000003</v>
      </c>
      <c r="I890">
        <v>-1</v>
      </c>
      <c r="J890">
        <v>-1</v>
      </c>
      <c r="K890">
        <v>-1</v>
      </c>
    </row>
    <row r="891" spans="1:11" x14ac:dyDescent="0.2">
      <c r="A891" s="1">
        <v>43753.62259259259</v>
      </c>
      <c r="B891">
        <v>230</v>
      </c>
      <c r="C891">
        <v>0</v>
      </c>
      <c r="D891">
        <v>167205.5</v>
      </c>
      <c r="E891">
        <v>-1</v>
      </c>
      <c r="F891">
        <v>-1</v>
      </c>
      <c r="G891">
        <v>-1</v>
      </c>
      <c r="H891">
        <v>30.8</v>
      </c>
      <c r="I891">
        <v>-1</v>
      </c>
      <c r="J891">
        <v>-1</v>
      </c>
      <c r="K891">
        <v>-1</v>
      </c>
    </row>
    <row r="892" spans="1:11" x14ac:dyDescent="0.2">
      <c r="A892" s="1">
        <v>43753.62327546296</v>
      </c>
      <c r="B892">
        <v>383</v>
      </c>
      <c r="C892">
        <v>0</v>
      </c>
      <c r="D892">
        <v>177983.8</v>
      </c>
      <c r="E892">
        <v>-1</v>
      </c>
      <c r="F892">
        <v>-1</v>
      </c>
      <c r="G892">
        <v>-1</v>
      </c>
      <c r="H892">
        <v>31.8</v>
      </c>
      <c r="I892">
        <v>-1</v>
      </c>
      <c r="J892">
        <v>-1</v>
      </c>
      <c r="K892">
        <v>-1</v>
      </c>
    </row>
    <row r="893" spans="1:11" x14ac:dyDescent="0.2">
      <c r="A893" s="1">
        <v>43753.623969907407</v>
      </c>
      <c r="B893">
        <v>178</v>
      </c>
      <c r="C893">
        <v>0</v>
      </c>
      <c r="D893">
        <v>165724.5</v>
      </c>
      <c r="E893">
        <v>-1</v>
      </c>
      <c r="F893">
        <v>-1</v>
      </c>
      <c r="G893">
        <v>-1</v>
      </c>
      <c r="H893">
        <v>30.4</v>
      </c>
      <c r="I893">
        <v>-1</v>
      </c>
      <c r="J893">
        <v>-1</v>
      </c>
      <c r="K893">
        <v>-1</v>
      </c>
    </row>
    <row r="894" spans="1:11" x14ac:dyDescent="0.2">
      <c r="A894" s="1">
        <v>43753.624675925923</v>
      </c>
      <c r="B894">
        <v>124</v>
      </c>
      <c r="C894">
        <v>0</v>
      </c>
      <c r="D894">
        <v>168151.4</v>
      </c>
      <c r="E894">
        <v>-1</v>
      </c>
      <c r="F894">
        <v>-1</v>
      </c>
      <c r="G894">
        <v>-1</v>
      </c>
      <c r="H894">
        <v>30.5</v>
      </c>
      <c r="I894">
        <v>-1</v>
      </c>
      <c r="J894">
        <v>-1</v>
      </c>
      <c r="K894">
        <v>-1</v>
      </c>
    </row>
    <row r="895" spans="1:11" x14ac:dyDescent="0.2">
      <c r="A895" s="1">
        <v>43753.62537037037</v>
      </c>
      <c r="B895">
        <v>103</v>
      </c>
      <c r="C895">
        <v>0</v>
      </c>
      <c r="D895">
        <v>174298.5</v>
      </c>
      <c r="E895">
        <v>-1</v>
      </c>
      <c r="F895">
        <v>-1</v>
      </c>
      <c r="G895">
        <v>-1</v>
      </c>
      <c r="H895">
        <v>34.200000000000003</v>
      </c>
      <c r="I895">
        <v>-1</v>
      </c>
      <c r="J895">
        <v>-1</v>
      </c>
      <c r="K895">
        <v>-1</v>
      </c>
    </row>
    <row r="896" spans="1:11" x14ac:dyDescent="0.2">
      <c r="A896" s="1">
        <v>43753.626064814816</v>
      </c>
      <c r="B896">
        <v>130</v>
      </c>
      <c r="C896">
        <v>0</v>
      </c>
      <c r="D896">
        <v>188014.5</v>
      </c>
      <c r="E896">
        <v>-1</v>
      </c>
      <c r="F896">
        <v>-1</v>
      </c>
      <c r="G896">
        <v>-1</v>
      </c>
      <c r="H896">
        <v>29.6</v>
      </c>
      <c r="I896">
        <v>-1</v>
      </c>
      <c r="J896">
        <v>-1</v>
      </c>
      <c r="K896">
        <v>-1</v>
      </c>
    </row>
    <row r="897" spans="1:11" x14ac:dyDescent="0.2">
      <c r="A897" s="1">
        <v>43753.626759259256</v>
      </c>
      <c r="B897">
        <v>164</v>
      </c>
      <c r="C897">
        <v>0</v>
      </c>
      <c r="D897">
        <v>164674.1</v>
      </c>
      <c r="E897">
        <v>-1</v>
      </c>
      <c r="F897">
        <v>-1</v>
      </c>
      <c r="G897">
        <v>-1</v>
      </c>
      <c r="H897">
        <v>30.9</v>
      </c>
      <c r="I897">
        <v>-1</v>
      </c>
      <c r="J897">
        <v>-1</v>
      </c>
      <c r="K897">
        <v>-1</v>
      </c>
    </row>
    <row r="898" spans="1:11" x14ac:dyDescent="0.2">
      <c r="A898" s="1">
        <v>43753.627442129633</v>
      </c>
      <c r="B898">
        <v>150</v>
      </c>
      <c r="C898">
        <v>0</v>
      </c>
      <c r="D898">
        <v>163880.4</v>
      </c>
      <c r="E898">
        <v>-1</v>
      </c>
      <c r="F898">
        <v>-1</v>
      </c>
      <c r="G898">
        <v>-1</v>
      </c>
      <c r="H898">
        <v>30.6</v>
      </c>
      <c r="I898">
        <v>-1</v>
      </c>
      <c r="J898">
        <v>-1</v>
      </c>
      <c r="K898">
        <v>-1</v>
      </c>
    </row>
    <row r="899" spans="1:11" x14ac:dyDescent="0.2">
      <c r="A899" s="1">
        <v>43753.628136574072</v>
      </c>
      <c r="B899">
        <v>130</v>
      </c>
      <c r="C899">
        <v>0</v>
      </c>
      <c r="D899">
        <v>170964.6</v>
      </c>
      <c r="E899">
        <v>-1</v>
      </c>
      <c r="F899">
        <v>-1</v>
      </c>
      <c r="G899">
        <v>-1</v>
      </c>
      <c r="H899">
        <v>30</v>
      </c>
      <c r="I899">
        <v>-1</v>
      </c>
      <c r="J899">
        <v>-1</v>
      </c>
      <c r="K899">
        <v>-1</v>
      </c>
    </row>
    <row r="900" spans="1:11" x14ac:dyDescent="0.2">
      <c r="A900" s="1">
        <v>43753.628831018519</v>
      </c>
      <c r="B900">
        <v>156</v>
      </c>
      <c r="C900">
        <v>0</v>
      </c>
      <c r="D900">
        <v>160946.4</v>
      </c>
      <c r="E900">
        <v>-1</v>
      </c>
      <c r="F900">
        <v>-1</v>
      </c>
      <c r="G900">
        <v>-1</v>
      </c>
      <c r="H900">
        <v>33.299999999999997</v>
      </c>
      <c r="I900">
        <v>-1</v>
      </c>
      <c r="J900">
        <v>-1</v>
      </c>
      <c r="K900">
        <v>-1</v>
      </c>
    </row>
    <row r="901" spans="1:11" x14ac:dyDescent="0.2">
      <c r="A901" s="1">
        <v>43753.629537037035</v>
      </c>
      <c r="B901">
        <v>145</v>
      </c>
      <c r="C901">
        <v>0</v>
      </c>
      <c r="D901">
        <v>144929.9</v>
      </c>
      <c r="E901">
        <v>-1</v>
      </c>
      <c r="F901">
        <v>-1</v>
      </c>
      <c r="G901">
        <v>-1</v>
      </c>
      <c r="H901">
        <v>29.8</v>
      </c>
      <c r="I901">
        <v>-1</v>
      </c>
      <c r="J901">
        <v>-1</v>
      </c>
      <c r="K901">
        <v>-1</v>
      </c>
    </row>
    <row r="902" spans="1:11" x14ac:dyDescent="0.2">
      <c r="A902" s="1">
        <v>43753.630231481482</v>
      </c>
      <c r="B902">
        <v>211</v>
      </c>
      <c r="C902">
        <v>0</v>
      </c>
      <c r="D902">
        <v>152933</v>
      </c>
      <c r="E902">
        <v>-1</v>
      </c>
      <c r="F902">
        <v>-1</v>
      </c>
      <c r="G902">
        <v>-1</v>
      </c>
      <c r="H902">
        <v>32.1</v>
      </c>
      <c r="I902">
        <v>-1</v>
      </c>
      <c r="J902">
        <v>-1</v>
      </c>
      <c r="K902">
        <v>-1</v>
      </c>
    </row>
    <row r="903" spans="1:11" x14ac:dyDescent="0.2">
      <c r="A903" s="1">
        <v>43753.630925925929</v>
      </c>
      <c r="B903">
        <v>176</v>
      </c>
      <c r="C903">
        <v>0</v>
      </c>
      <c r="D903">
        <v>148152.9</v>
      </c>
      <c r="E903">
        <v>-1</v>
      </c>
      <c r="F903">
        <v>-1</v>
      </c>
      <c r="G903">
        <v>-1</v>
      </c>
      <c r="H903">
        <v>30.2</v>
      </c>
      <c r="I903">
        <v>-1</v>
      </c>
      <c r="J903">
        <v>-1</v>
      </c>
      <c r="K903">
        <v>-1</v>
      </c>
    </row>
    <row r="904" spans="1:11" x14ac:dyDescent="0.2">
      <c r="A904" s="1">
        <v>43753.631608796299</v>
      </c>
      <c r="B904">
        <v>169</v>
      </c>
      <c r="C904">
        <v>0</v>
      </c>
      <c r="D904">
        <v>155197.79999999999</v>
      </c>
      <c r="E904">
        <v>-1</v>
      </c>
      <c r="F904">
        <v>-1</v>
      </c>
      <c r="G904">
        <v>-1</v>
      </c>
      <c r="H904">
        <v>30.5</v>
      </c>
      <c r="I904">
        <v>-1</v>
      </c>
      <c r="J904">
        <v>-1</v>
      </c>
      <c r="K904">
        <v>-1</v>
      </c>
    </row>
    <row r="905" spans="1:11" x14ac:dyDescent="0.2">
      <c r="A905" s="1">
        <v>43753.632303240738</v>
      </c>
      <c r="B905">
        <v>159</v>
      </c>
      <c r="C905">
        <v>0</v>
      </c>
      <c r="D905">
        <v>136845.70000000001</v>
      </c>
      <c r="E905">
        <v>-1</v>
      </c>
      <c r="F905">
        <v>-1</v>
      </c>
      <c r="G905">
        <v>-1</v>
      </c>
      <c r="H905">
        <v>37.4</v>
      </c>
      <c r="I905">
        <v>-1</v>
      </c>
      <c r="J905">
        <v>-1</v>
      </c>
      <c r="K905">
        <v>-1</v>
      </c>
    </row>
    <row r="906" spans="1:11" x14ac:dyDescent="0.2">
      <c r="A906" s="1">
        <v>43753.632997685185</v>
      </c>
      <c r="B906">
        <v>140</v>
      </c>
      <c r="C906">
        <v>0</v>
      </c>
      <c r="D906">
        <v>138755</v>
      </c>
      <c r="E906">
        <v>-1</v>
      </c>
      <c r="F906">
        <v>-1</v>
      </c>
      <c r="G906">
        <v>-1</v>
      </c>
      <c r="H906">
        <v>30.9</v>
      </c>
      <c r="I906">
        <v>-1</v>
      </c>
      <c r="J906">
        <v>-1</v>
      </c>
      <c r="K906">
        <v>-1</v>
      </c>
    </row>
    <row r="907" spans="1:11" x14ac:dyDescent="0.2">
      <c r="A907" s="1">
        <v>43753.633692129632</v>
      </c>
      <c r="B907">
        <v>129</v>
      </c>
      <c r="C907">
        <v>0</v>
      </c>
      <c r="D907">
        <v>132501.6</v>
      </c>
      <c r="E907">
        <v>-1</v>
      </c>
      <c r="F907">
        <v>-1</v>
      </c>
      <c r="G907">
        <v>-1</v>
      </c>
      <c r="H907">
        <v>31.3</v>
      </c>
      <c r="I907">
        <v>-1</v>
      </c>
      <c r="J907">
        <v>-1</v>
      </c>
      <c r="K907">
        <v>-1</v>
      </c>
    </row>
    <row r="908" spans="1:11" x14ac:dyDescent="0.2">
      <c r="A908" s="1">
        <v>43753.634398148148</v>
      </c>
      <c r="B908">
        <v>136</v>
      </c>
      <c r="C908">
        <v>0</v>
      </c>
      <c r="D908">
        <v>139900.79999999999</v>
      </c>
      <c r="E908">
        <v>-1</v>
      </c>
      <c r="F908">
        <v>-1</v>
      </c>
      <c r="G908">
        <v>-1</v>
      </c>
      <c r="H908">
        <v>31</v>
      </c>
      <c r="I908">
        <v>-1</v>
      </c>
      <c r="J908">
        <v>-1</v>
      </c>
      <c r="K908">
        <v>-1</v>
      </c>
    </row>
    <row r="909" spans="1:11" x14ac:dyDescent="0.2">
      <c r="A909" s="1">
        <v>43753.635092592594</v>
      </c>
      <c r="B909">
        <v>131</v>
      </c>
      <c r="C909">
        <v>0</v>
      </c>
      <c r="D909">
        <v>150026.79999999999</v>
      </c>
      <c r="E909">
        <v>-1</v>
      </c>
      <c r="F909">
        <v>-1</v>
      </c>
      <c r="G909">
        <v>-1</v>
      </c>
      <c r="H909">
        <v>30.3</v>
      </c>
      <c r="I909">
        <v>-1</v>
      </c>
      <c r="J909">
        <v>-1</v>
      </c>
      <c r="K909">
        <v>-1</v>
      </c>
    </row>
    <row r="910" spans="1:11" x14ac:dyDescent="0.2">
      <c r="A910" s="1">
        <v>43753.635787037034</v>
      </c>
      <c r="B910">
        <v>88</v>
      </c>
      <c r="C910">
        <v>0</v>
      </c>
      <c r="D910">
        <v>181255.8</v>
      </c>
      <c r="E910">
        <v>-1</v>
      </c>
      <c r="F910">
        <v>-1</v>
      </c>
      <c r="G910">
        <v>-1</v>
      </c>
      <c r="H910">
        <v>35.299999999999997</v>
      </c>
      <c r="I910">
        <v>-1</v>
      </c>
      <c r="J910">
        <v>-1</v>
      </c>
      <c r="K910">
        <v>-1</v>
      </c>
    </row>
    <row r="911" spans="1:11" x14ac:dyDescent="0.2">
      <c r="A911" s="1">
        <v>43753.636481481481</v>
      </c>
      <c r="B911">
        <v>314</v>
      </c>
      <c r="C911">
        <v>0</v>
      </c>
      <c r="D911">
        <v>166127.9</v>
      </c>
      <c r="E911">
        <v>-1</v>
      </c>
      <c r="F911">
        <v>-1</v>
      </c>
      <c r="G911">
        <v>-1</v>
      </c>
      <c r="H911">
        <v>30.9</v>
      </c>
      <c r="I911">
        <v>-1</v>
      </c>
      <c r="J911">
        <v>-1</v>
      </c>
      <c r="K911">
        <v>-1</v>
      </c>
    </row>
    <row r="912" spans="1:11" x14ac:dyDescent="0.2">
      <c r="A912" s="1">
        <v>43753.637175925927</v>
      </c>
      <c r="B912">
        <v>88</v>
      </c>
      <c r="C912">
        <v>0</v>
      </c>
      <c r="D912">
        <v>160527</v>
      </c>
      <c r="E912">
        <v>-1</v>
      </c>
      <c r="F912">
        <v>-1</v>
      </c>
      <c r="G912">
        <v>-1</v>
      </c>
      <c r="H912">
        <v>30.7</v>
      </c>
      <c r="I912">
        <v>-1</v>
      </c>
      <c r="J912">
        <v>-1</v>
      </c>
      <c r="K912">
        <v>-1</v>
      </c>
    </row>
    <row r="913" spans="1:11" x14ac:dyDescent="0.2">
      <c r="A913" s="1">
        <v>43753.637858796297</v>
      </c>
      <c r="B913">
        <v>111</v>
      </c>
      <c r="C913">
        <v>0</v>
      </c>
      <c r="D913">
        <v>174367.4</v>
      </c>
      <c r="E913">
        <v>-1</v>
      </c>
      <c r="F913">
        <v>-1</v>
      </c>
      <c r="G913">
        <v>-1</v>
      </c>
      <c r="H913">
        <v>30.1</v>
      </c>
      <c r="I913">
        <v>-1</v>
      </c>
      <c r="J913">
        <v>-1</v>
      </c>
      <c r="K913">
        <v>-1</v>
      </c>
    </row>
    <row r="914" spans="1:11" x14ac:dyDescent="0.2">
      <c r="A914" s="1">
        <v>43753.638553240744</v>
      </c>
      <c r="B914">
        <v>251</v>
      </c>
      <c r="C914">
        <v>0</v>
      </c>
      <c r="D914">
        <v>165000.9</v>
      </c>
      <c r="E914">
        <v>-1</v>
      </c>
      <c r="F914">
        <v>-1</v>
      </c>
      <c r="G914">
        <v>-1</v>
      </c>
      <c r="H914">
        <v>29.6</v>
      </c>
      <c r="I914">
        <v>-1</v>
      </c>
      <c r="J914">
        <v>-1</v>
      </c>
      <c r="K914">
        <v>-1</v>
      </c>
    </row>
    <row r="915" spans="1:11" x14ac:dyDescent="0.2">
      <c r="A915" s="1">
        <v>43753.639247685183</v>
      </c>
      <c r="B915">
        <v>269</v>
      </c>
      <c r="C915">
        <v>0</v>
      </c>
      <c r="D915">
        <v>162107.20000000001</v>
      </c>
      <c r="E915">
        <v>-1</v>
      </c>
      <c r="F915">
        <v>-1</v>
      </c>
      <c r="G915">
        <v>-1</v>
      </c>
      <c r="H915">
        <v>33.799999999999997</v>
      </c>
      <c r="I915">
        <v>-1</v>
      </c>
      <c r="J915">
        <v>-1</v>
      </c>
      <c r="K915">
        <v>-1</v>
      </c>
    </row>
    <row r="916" spans="1:11" x14ac:dyDescent="0.2">
      <c r="A916" s="1">
        <v>43753.63994212963</v>
      </c>
      <c r="B916">
        <v>212</v>
      </c>
      <c r="C916">
        <v>0</v>
      </c>
      <c r="D916">
        <v>175120.8</v>
      </c>
      <c r="E916">
        <v>-1</v>
      </c>
      <c r="F916">
        <v>-1</v>
      </c>
      <c r="G916">
        <v>-1</v>
      </c>
      <c r="H916">
        <v>30.2</v>
      </c>
      <c r="I916">
        <v>-1</v>
      </c>
      <c r="J916">
        <v>-1</v>
      </c>
      <c r="K916">
        <v>-1</v>
      </c>
    </row>
    <row r="917" spans="1:11" x14ac:dyDescent="0.2">
      <c r="A917" s="1">
        <v>43753.640648148146</v>
      </c>
      <c r="B917">
        <v>189</v>
      </c>
      <c r="C917">
        <v>0</v>
      </c>
      <c r="D917">
        <v>168305.2</v>
      </c>
      <c r="E917">
        <v>-1</v>
      </c>
      <c r="F917">
        <v>-1</v>
      </c>
      <c r="G917">
        <v>-1</v>
      </c>
      <c r="H917">
        <v>31.7</v>
      </c>
      <c r="I917">
        <v>-1</v>
      </c>
      <c r="J917">
        <v>-1</v>
      </c>
      <c r="K917">
        <v>-1</v>
      </c>
    </row>
    <row r="918" spans="1:11" x14ac:dyDescent="0.2">
      <c r="A918" s="1">
        <v>43753.641342592593</v>
      </c>
      <c r="B918">
        <v>305</v>
      </c>
      <c r="C918">
        <v>0</v>
      </c>
      <c r="D918">
        <v>156031.6</v>
      </c>
      <c r="E918">
        <v>-1</v>
      </c>
      <c r="F918">
        <v>-1</v>
      </c>
      <c r="G918">
        <v>-1</v>
      </c>
      <c r="H918">
        <v>30.5</v>
      </c>
      <c r="I918">
        <v>-1</v>
      </c>
      <c r="J918">
        <v>-1</v>
      </c>
      <c r="K918">
        <v>-1</v>
      </c>
    </row>
    <row r="919" spans="1:11" x14ac:dyDescent="0.2">
      <c r="A919" s="1">
        <v>43753.64203703704</v>
      </c>
      <c r="B919">
        <v>190</v>
      </c>
      <c r="C919">
        <v>0</v>
      </c>
      <c r="D919">
        <v>160136.20000000001</v>
      </c>
      <c r="E919">
        <v>-1</v>
      </c>
      <c r="F919">
        <v>-1</v>
      </c>
      <c r="G919">
        <v>-1</v>
      </c>
      <c r="H919">
        <v>30.8</v>
      </c>
      <c r="I919">
        <v>-1</v>
      </c>
      <c r="J919">
        <v>-1</v>
      </c>
      <c r="K919">
        <v>-1</v>
      </c>
    </row>
    <row r="920" spans="1:11" x14ac:dyDescent="0.2">
      <c r="A920" s="1">
        <v>43753.642731481479</v>
      </c>
      <c r="B920">
        <v>159</v>
      </c>
      <c r="C920">
        <v>0</v>
      </c>
      <c r="D920">
        <v>172300.7</v>
      </c>
      <c r="E920">
        <v>-1</v>
      </c>
      <c r="F920">
        <v>-1</v>
      </c>
      <c r="G920">
        <v>-1</v>
      </c>
      <c r="H920">
        <v>36.6</v>
      </c>
      <c r="I920">
        <v>-1</v>
      </c>
      <c r="J920">
        <v>-1</v>
      </c>
      <c r="K920">
        <v>-1</v>
      </c>
    </row>
    <row r="921" spans="1:11" x14ac:dyDescent="0.2">
      <c r="A921" s="1">
        <v>43753.643425925926</v>
      </c>
      <c r="B921">
        <v>262</v>
      </c>
      <c r="C921">
        <v>0</v>
      </c>
      <c r="D921">
        <v>166535.29999999999</v>
      </c>
      <c r="E921">
        <v>-1</v>
      </c>
      <c r="F921">
        <v>-1</v>
      </c>
      <c r="G921">
        <v>-1</v>
      </c>
      <c r="H921">
        <v>31.2</v>
      </c>
      <c r="I921">
        <v>-1</v>
      </c>
      <c r="J921">
        <v>-1</v>
      </c>
      <c r="K921">
        <v>-1</v>
      </c>
    </row>
    <row r="922" spans="1:11" x14ac:dyDescent="0.2">
      <c r="A922" s="1">
        <v>43753.644108796296</v>
      </c>
      <c r="B922">
        <v>96</v>
      </c>
      <c r="C922">
        <v>0</v>
      </c>
      <c r="D922">
        <v>179646.5</v>
      </c>
      <c r="E922">
        <v>-1</v>
      </c>
      <c r="F922">
        <v>-1</v>
      </c>
      <c r="G922">
        <v>-1</v>
      </c>
      <c r="H922">
        <v>31.8</v>
      </c>
      <c r="I922">
        <v>-1</v>
      </c>
      <c r="J922">
        <v>-1</v>
      </c>
      <c r="K922">
        <v>-1</v>
      </c>
    </row>
    <row r="923" spans="1:11" x14ac:dyDescent="0.2">
      <c r="A923" s="1">
        <v>43753.644803240742</v>
      </c>
      <c r="B923">
        <v>196</v>
      </c>
      <c r="C923">
        <v>0</v>
      </c>
      <c r="D923">
        <v>167094.70000000001</v>
      </c>
      <c r="E923">
        <v>-1</v>
      </c>
      <c r="F923">
        <v>-1</v>
      </c>
      <c r="G923">
        <v>-1</v>
      </c>
      <c r="H923">
        <v>30.5</v>
      </c>
      <c r="I923">
        <v>-1</v>
      </c>
      <c r="J923">
        <v>-1</v>
      </c>
      <c r="K923">
        <v>-1</v>
      </c>
    </row>
    <row r="924" spans="1:11" x14ac:dyDescent="0.2">
      <c r="A924" s="1">
        <v>43753.645497685182</v>
      </c>
      <c r="B924">
        <v>238</v>
      </c>
      <c r="C924">
        <v>0</v>
      </c>
      <c r="D924">
        <v>180283.5</v>
      </c>
      <c r="E924">
        <v>-1</v>
      </c>
      <c r="F924">
        <v>-1</v>
      </c>
      <c r="G924">
        <v>-1</v>
      </c>
      <c r="H924">
        <v>29</v>
      </c>
      <c r="I924">
        <v>-1</v>
      </c>
      <c r="J924">
        <v>-1</v>
      </c>
      <c r="K924">
        <v>-1</v>
      </c>
    </row>
    <row r="925" spans="1:11" x14ac:dyDescent="0.2">
      <c r="A925" s="1">
        <v>43753.646203703705</v>
      </c>
      <c r="B925">
        <v>192</v>
      </c>
      <c r="C925">
        <v>0</v>
      </c>
      <c r="D925">
        <v>175184.5</v>
      </c>
      <c r="E925">
        <v>-1</v>
      </c>
      <c r="F925">
        <v>-1</v>
      </c>
      <c r="G925">
        <v>-1</v>
      </c>
      <c r="H925">
        <v>35.9</v>
      </c>
      <c r="I925">
        <v>-1</v>
      </c>
      <c r="J925">
        <v>-1</v>
      </c>
      <c r="K925">
        <v>-1</v>
      </c>
    </row>
    <row r="926" spans="1:11" x14ac:dyDescent="0.2">
      <c r="A926" s="1">
        <v>43753.646898148145</v>
      </c>
      <c r="B926">
        <v>175</v>
      </c>
      <c r="C926">
        <v>0</v>
      </c>
      <c r="D926">
        <v>175973.2</v>
      </c>
      <c r="E926">
        <v>-1</v>
      </c>
      <c r="F926">
        <v>-1</v>
      </c>
      <c r="G926">
        <v>-1</v>
      </c>
      <c r="H926">
        <v>30.1</v>
      </c>
      <c r="I926">
        <v>-1</v>
      </c>
      <c r="J926">
        <v>-1</v>
      </c>
      <c r="K926">
        <v>-1</v>
      </c>
    </row>
    <row r="927" spans="1:11" x14ac:dyDescent="0.2">
      <c r="A927" s="1">
        <v>43753.647592592592</v>
      </c>
      <c r="B927">
        <v>284</v>
      </c>
      <c r="C927">
        <v>0</v>
      </c>
      <c r="D927">
        <v>175076.8</v>
      </c>
      <c r="E927">
        <v>-1</v>
      </c>
      <c r="F927">
        <v>-1</v>
      </c>
      <c r="G927">
        <v>-1</v>
      </c>
      <c r="H927">
        <v>30</v>
      </c>
      <c r="I927">
        <v>-1</v>
      </c>
      <c r="J927">
        <v>-1</v>
      </c>
      <c r="K927">
        <v>-1</v>
      </c>
    </row>
    <row r="928" spans="1:11" x14ac:dyDescent="0.2">
      <c r="A928" s="1">
        <v>43753.648287037038</v>
      </c>
      <c r="B928">
        <v>240</v>
      </c>
      <c r="C928">
        <v>0</v>
      </c>
      <c r="D928">
        <v>175232.8</v>
      </c>
      <c r="E928">
        <v>-1</v>
      </c>
      <c r="F928">
        <v>-1</v>
      </c>
      <c r="G928">
        <v>-1</v>
      </c>
      <c r="H928">
        <v>30.6</v>
      </c>
      <c r="I928">
        <v>-1</v>
      </c>
      <c r="J928">
        <v>-1</v>
      </c>
      <c r="K928">
        <v>-1</v>
      </c>
    </row>
    <row r="929" spans="1:11" x14ac:dyDescent="0.2">
      <c r="A929" s="1">
        <v>43753.648969907408</v>
      </c>
      <c r="B929">
        <v>192</v>
      </c>
      <c r="C929">
        <v>0</v>
      </c>
      <c r="D929">
        <v>169762.3</v>
      </c>
      <c r="E929">
        <v>-1</v>
      </c>
      <c r="F929">
        <v>-1</v>
      </c>
      <c r="G929">
        <v>-1</v>
      </c>
      <c r="H929">
        <v>30.5</v>
      </c>
      <c r="I929">
        <v>-1</v>
      </c>
      <c r="J929">
        <v>-1</v>
      </c>
      <c r="K929">
        <v>-1</v>
      </c>
    </row>
    <row r="930" spans="1:11" x14ac:dyDescent="0.2">
      <c r="A930" s="1">
        <v>43753.649664351855</v>
      </c>
      <c r="B930">
        <v>145</v>
      </c>
      <c r="C930">
        <v>0</v>
      </c>
      <c r="D930">
        <v>158784.20000000001</v>
      </c>
      <c r="E930">
        <v>-1</v>
      </c>
      <c r="F930">
        <v>-1</v>
      </c>
      <c r="G930">
        <v>-1</v>
      </c>
      <c r="H930">
        <v>33.700000000000003</v>
      </c>
      <c r="I930">
        <v>-1</v>
      </c>
      <c r="J930">
        <v>-1</v>
      </c>
      <c r="K930">
        <v>-1</v>
      </c>
    </row>
    <row r="931" spans="1:11" x14ac:dyDescent="0.2">
      <c r="A931" s="1">
        <v>43753.650358796294</v>
      </c>
      <c r="B931">
        <v>221</v>
      </c>
      <c r="C931">
        <v>0</v>
      </c>
      <c r="D931">
        <v>155217.20000000001</v>
      </c>
      <c r="E931">
        <v>-1</v>
      </c>
      <c r="F931">
        <v>-1</v>
      </c>
      <c r="G931">
        <v>-1</v>
      </c>
      <c r="H931">
        <v>30.2</v>
      </c>
      <c r="I931">
        <v>-1</v>
      </c>
      <c r="J931">
        <v>-1</v>
      </c>
      <c r="K931">
        <v>-1</v>
      </c>
    </row>
    <row r="932" spans="1:11" x14ac:dyDescent="0.2">
      <c r="A932" s="1">
        <v>43753.651053240741</v>
      </c>
      <c r="B932">
        <v>132</v>
      </c>
      <c r="C932">
        <v>0</v>
      </c>
      <c r="D932">
        <v>153539</v>
      </c>
      <c r="E932">
        <v>-1</v>
      </c>
      <c r="F932">
        <v>-1</v>
      </c>
      <c r="G932">
        <v>-1</v>
      </c>
      <c r="H932">
        <v>31.3</v>
      </c>
      <c r="I932">
        <v>-1</v>
      </c>
      <c r="J932">
        <v>-1</v>
      </c>
      <c r="K932">
        <v>-1</v>
      </c>
    </row>
    <row r="933" spans="1:11" x14ac:dyDescent="0.2">
      <c r="A933" s="1">
        <v>43753.651759259257</v>
      </c>
      <c r="B933">
        <v>215</v>
      </c>
      <c r="C933">
        <v>0</v>
      </c>
      <c r="D933">
        <v>151804.20000000001</v>
      </c>
      <c r="E933">
        <v>-1</v>
      </c>
      <c r="F933">
        <v>-1</v>
      </c>
      <c r="G933">
        <v>-1</v>
      </c>
      <c r="H933">
        <v>29.9</v>
      </c>
      <c r="I933">
        <v>-1</v>
      </c>
      <c r="J933">
        <v>-1</v>
      </c>
      <c r="K933">
        <v>-1</v>
      </c>
    </row>
    <row r="934" spans="1:11" x14ac:dyDescent="0.2">
      <c r="A934" s="1">
        <v>43753.652453703704</v>
      </c>
      <c r="B934">
        <v>147</v>
      </c>
      <c r="C934">
        <v>0</v>
      </c>
      <c r="D934">
        <v>155969.20000000001</v>
      </c>
      <c r="E934">
        <v>-1</v>
      </c>
      <c r="F934">
        <v>-1</v>
      </c>
      <c r="G934">
        <v>-1</v>
      </c>
      <c r="H934">
        <v>30.7</v>
      </c>
      <c r="I934">
        <v>-1</v>
      </c>
      <c r="J934">
        <v>-1</v>
      </c>
      <c r="K934">
        <v>-1</v>
      </c>
    </row>
    <row r="935" spans="1:11" x14ac:dyDescent="0.2">
      <c r="A935" s="1">
        <v>43753.653148148151</v>
      </c>
      <c r="B935">
        <v>156</v>
      </c>
      <c r="C935">
        <v>0</v>
      </c>
      <c r="D935">
        <v>148978.70000000001</v>
      </c>
      <c r="E935">
        <v>-1</v>
      </c>
      <c r="F935">
        <v>-1</v>
      </c>
      <c r="G935">
        <v>-1</v>
      </c>
      <c r="H935">
        <v>37.6</v>
      </c>
      <c r="I935">
        <v>-1</v>
      </c>
      <c r="J935">
        <v>-1</v>
      </c>
      <c r="K935">
        <v>-1</v>
      </c>
    </row>
    <row r="936" spans="1:11" x14ac:dyDescent="0.2">
      <c r="A936" s="1">
        <v>43753.653831018521</v>
      </c>
      <c r="B936">
        <v>257</v>
      </c>
      <c r="C936">
        <v>0</v>
      </c>
      <c r="D936">
        <v>153991.9</v>
      </c>
      <c r="E936">
        <v>-1</v>
      </c>
      <c r="F936">
        <v>-1</v>
      </c>
      <c r="G936">
        <v>-1</v>
      </c>
      <c r="H936">
        <v>31.1</v>
      </c>
      <c r="I936">
        <v>-1</v>
      </c>
      <c r="J936">
        <v>-1</v>
      </c>
      <c r="K936">
        <v>-1</v>
      </c>
    </row>
    <row r="937" spans="1:11" x14ac:dyDescent="0.2">
      <c r="A937" s="1">
        <v>43753.65452546296</v>
      </c>
      <c r="B937">
        <v>107</v>
      </c>
      <c r="C937">
        <v>0</v>
      </c>
      <c r="D937">
        <v>151931.79999999999</v>
      </c>
      <c r="E937">
        <v>-1</v>
      </c>
      <c r="F937">
        <v>-1</v>
      </c>
      <c r="G937">
        <v>-1</v>
      </c>
      <c r="H937">
        <v>31.7</v>
      </c>
      <c r="I937">
        <v>-1</v>
      </c>
      <c r="J937">
        <v>-1</v>
      </c>
      <c r="K937">
        <v>-1</v>
      </c>
    </row>
    <row r="938" spans="1:11" x14ac:dyDescent="0.2">
      <c r="A938" s="1">
        <v>43753.655219907407</v>
      </c>
      <c r="B938">
        <v>175</v>
      </c>
      <c r="C938">
        <v>0</v>
      </c>
      <c r="D938">
        <v>152029.29999999999</v>
      </c>
      <c r="E938">
        <v>-1</v>
      </c>
      <c r="F938">
        <v>-1</v>
      </c>
      <c r="G938">
        <v>-1</v>
      </c>
      <c r="H938">
        <v>29.6</v>
      </c>
      <c r="I938">
        <v>-1</v>
      </c>
      <c r="J938">
        <v>-1</v>
      </c>
      <c r="K938">
        <v>-1</v>
      </c>
    </row>
    <row r="939" spans="1:11" x14ac:dyDescent="0.2">
      <c r="A939" s="1">
        <v>43753.655925925923</v>
      </c>
      <c r="B939">
        <v>101</v>
      </c>
      <c r="C939">
        <v>0</v>
      </c>
      <c r="D939">
        <v>145635.4</v>
      </c>
      <c r="E939">
        <v>-1</v>
      </c>
      <c r="F939">
        <v>-1</v>
      </c>
      <c r="G939">
        <v>-1</v>
      </c>
      <c r="H939">
        <v>30</v>
      </c>
      <c r="I939">
        <v>-1</v>
      </c>
      <c r="J939">
        <v>-1</v>
      </c>
      <c r="K939">
        <v>-1</v>
      </c>
    </row>
    <row r="940" spans="1:11" x14ac:dyDescent="0.2">
      <c r="A940" s="1">
        <v>43753.65662037037</v>
      </c>
      <c r="B940">
        <v>193</v>
      </c>
      <c r="C940">
        <v>0</v>
      </c>
      <c r="D940">
        <v>152592.1</v>
      </c>
      <c r="E940">
        <v>-1</v>
      </c>
      <c r="F940">
        <v>-1</v>
      </c>
      <c r="G940">
        <v>-1</v>
      </c>
      <c r="H940">
        <v>35.1</v>
      </c>
      <c r="I940">
        <v>-1</v>
      </c>
      <c r="J940">
        <v>-1</v>
      </c>
      <c r="K940">
        <v>-1</v>
      </c>
    </row>
    <row r="941" spans="1:11" x14ac:dyDescent="0.2">
      <c r="A941" s="1">
        <v>43753.657314814816</v>
      </c>
      <c r="B941">
        <v>265</v>
      </c>
      <c r="C941">
        <v>0</v>
      </c>
      <c r="D941">
        <v>149431.6</v>
      </c>
      <c r="E941">
        <v>-1</v>
      </c>
      <c r="F941">
        <v>-1</v>
      </c>
      <c r="G941">
        <v>-1</v>
      </c>
      <c r="H941">
        <v>30.2</v>
      </c>
      <c r="I941">
        <v>-1</v>
      </c>
      <c r="J941">
        <v>-1</v>
      </c>
      <c r="K941">
        <v>-1</v>
      </c>
    </row>
    <row r="942" spans="1:11" x14ac:dyDescent="0.2">
      <c r="A942" s="1">
        <v>43753.658009259256</v>
      </c>
      <c r="B942">
        <v>134</v>
      </c>
      <c r="C942">
        <v>0</v>
      </c>
      <c r="D942">
        <v>157649.1</v>
      </c>
      <c r="E942">
        <v>-1</v>
      </c>
      <c r="F942">
        <v>-1</v>
      </c>
      <c r="G942">
        <v>-1</v>
      </c>
      <c r="H942">
        <v>29.8</v>
      </c>
      <c r="I942">
        <v>-1</v>
      </c>
      <c r="J942">
        <v>-1</v>
      </c>
      <c r="K942">
        <v>-1</v>
      </c>
    </row>
    <row r="943" spans="1:11" x14ac:dyDescent="0.2">
      <c r="A943" s="1">
        <v>43753.658692129633</v>
      </c>
      <c r="B943">
        <v>283</v>
      </c>
      <c r="C943">
        <v>0</v>
      </c>
      <c r="D943">
        <v>172740.1</v>
      </c>
      <c r="E943">
        <v>-1</v>
      </c>
      <c r="F943">
        <v>-1</v>
      </c>
      <c r="G943">
        <v>-1</v>
      </c>
      <c r="H943">
        <v>30.7</v>
      </c>
      <c r="I943">
        <v>-1</v>
      </c>
      <c r="J943">
        <v>-1</v>
      </c>
      <c r="K943">
        <v>-1</v>
      </c>
    </row>
    <row r="944" spans="1:11" x14ac:dyDescent="0.2">
      <c r="A944" s="1">
        <v>43753.659386574072</v>
      </c>
      <c r="B944">
        <v>153</v>
      </c>
      <c r="C944">
        <v>0</v>
      </c>
      <c r="D944">
        <v>164352</v>
      </c>
      <c r="E944">
        <v>-1</v>
      </c>
      <c r="F944">
        <v>-1</v>
      </c>
      <c r="G944">
        <v>-1</v>
      </c>
      <c r="H944">
        <v>30.7</v>
      </c>
      <c r="I944">
        <v>-1</v>
      </c>
      <c r="J944">
        <v>-1</v>
      </c>
      <c r="K944">
        <v>-1</v>
      </c>
    </row>
    <row r="945" spans="1:11" x14ac:dyDescent="0.2">
      <c r="A945" s="1">
        <v>43753.660081018519</v>
      </c>
      <c r="B945">
        <v>157</v>
      </c>
      <c r="C945">
        <v>0</v>
      </c>
      <c r="D945">
        <v>171720.3</v>
      </c>
      <c r="E945">
        <v>-1</v>
      </c>
      <c r="F945">
        <v>-1</v>
      </c>
      <c r="G945">
        <v>-1</v>
      </c>
      <c r="H945">
        <v>33.5</v>
      </c>
      <c r="I945">
        <v>-1</v>
      </c>
      <c r="J945">
        <v>-1</v>
      </c>
      <c r="K945">
        <v>-1</v>
      </c>
    </row>
    <row r="946" spans="1:11" x14ac:dyDescent="0.2">
      <c r="A946" s="1">
        <v>43753.660775462966</v>
      </c>
      <c r="B946">
        <v>176</v>
      </c>
      <c r="C946">
        <v>0</v>
      </c>
      <c r="D946">
        <v>170524.79999999999</v>
      </c>
      <c r="E946">
        <v>-1</v>
      </c>
      <c r="F946">
        <v>-1</v>
      </c>
      <c r="G946">
        <v>-1</v>
      </c>
      <c r="H946">
        <v>29.8</v>
      </c>
      <c r="I946">
        <v>-1</v>
      </c>
      <c r="J946">
        <v>-1</v>
      </c>
      <c r="K946">
        <v>-1</v>
      </c>
    </row>
    <row r="947" spans="1:11" x14ac:dyDescent="0.2">
      <c r="A947" s="1">
        <v>43753.661481481482</v>
      </c>
      <c r="B947">
        <v>269</v>
      </c>
      <c r="C947">
        <v>0</v>
      </c>
      <c r="D947">
        <v>173869.7</v>
      </c>
      <c r="E947">
        <v>-1</v>
      </c>
      <c r="F947">
        <v>-1</v>
      </c>
      <c r="G947">
        <v>-1</v>
      </c>
      <c r="H947">
        <v>31.1</v>
      </c>
      <c r="I947">
        <v>-1</v>
      </c>
      <c r="J947">
        <v>-1</v>
      </c>
      <c r="K947">
        <v>-1</v>
      </c>
    </row>
    <row r="948" spans="1:11" x14ac:dyDescent="0.2">
      <c r="A948" s="1">
        <v>43753.662175925929</v>
      </c>
      <c r="B948">
        <v>226</v>
      </c>
      <c r="C948">
        <v>0</v>
      </c>
      <c r="D948">
        <v>184847.2</v>
      </c>
      <c r="E948">
        <v>-1</v>
      </c>
      <c r="F948">
        <v>-1</v>
      </c>
      <c r="G948">
        <v>-1</v>
      </c>
      <c r="H948">
        <v>30.7</v>
      </c>
      <c r="I948">
        <v>-1</v>
      </c>
      <c r="J948">
        <v>-1</v>
      </c>
      <c r="K948">
        <v>-1</v>
      </c>
    </row>
    <row r="949" spans="1:11" x14ac:dyDescent="0.2">
      <c r="A949" s="1">
        <v>43753.662870370368</v>
      </c>
      <c r="B949">
        <v>286</v>
      </c>
      <c r="C949">
        <v>0</v>
      </c>
      <c r="D949">
        <v>178962.1</v>
      </c>
      <c r="E949">
        <v>-1</v>
      </c>
      <c r="F949">
        <v>-1</v>
      </c>
      <c r="G949">
        <v>-1</v>
      </c>
      <c r="H949">
        <v>30.2</v>
      </c>
      <c r="I949">
        <v>-1</v>
      </c>
      <c r="J949">
        <v>-1</v>
      </c>
      <c r="K949">
        <v>-1</v>
      </c>
    </row>
    <row r="950" spans="1:11" x14ac:dyDescent="0.2">
      <c r="A950" s="1">
        <v>43753.663553240738</v>
      </c>
      <c r="B950">
        <v>67</v>
      </c>
      <c r="C950">
        <v>0</v>
      </c>
      <c r="D950">
        <v>169392.6</v>
      </c>
      <c r="E950">
        <v>-1</v>
      </c>
      <c r="F950">
        <v>-1</v>
      </c>
      <c r="G950">
        <v>-1</v>
      </c>
      <c r="H950">
        <v>37.1</v>
      </c>
      <c r="I950">
        <v>-1</v>
      </c>
      <c r="J950">
        <v>-1</v>
      </c>
      <c r="K950">
        <v>-1</v>
      </c>
    </row>
    <row r="951" spans="1:11" x14ac:dyDescent="0.2">
      <c r="A951" s="1">
        <v>43753.664247685185</v>
      </c>
      <c r="B951">
        <v>224</v>
      </c>
      <c r="C951">
        <v>0</v>
      </c>
      <c r="D951">
        <v>155809.9</v>
      </c>
      <c r="E951">
        <v>-1</v>
      </c>
      <c r="F951">
        <v>-1</v>
      </c>
      <c r="G951">
        <v>-1</v>
      </c>
      <c r="H951">
        <v>29.7</v>
      </c>
      <c r="I951">
        <v>-1</v>
      </c>
      <c r="J951">
        <v>-1</v>
      </c>
      <c r="K951">
        <v>-1</v>
      </c>
    </row>
    <row r="952" spans="1:11" x14ac:dyDescent="0.2">
      <c r="A952" s="1">
        <v>43753.664942129632</v>
      </c>
      <c r="B952">
        <v>213</v>
      </c>
      <c r="C952">
        <v>0</v>
      </c>
      <c r="D952">
        <v>158759.70000000001</v>
      </c>
      <c r="E952">
        <v>-1</v>
      </c>
      <c r="F952">
        <v>-1</v>
      </c>
      <c r="G952">
        <v>-1</v>
      </c>
      <c r="H952">
        <v>31</v>
      </c>
      <c r="I952">
        <v>-1</v>
      </c>
      <c r="J952">
        <v>-1</v>
      </c>
      <c r="K952">
        <v>-1</v>
      </c>
    </row>
    <row r="953" spans="1:11" x14ac:dyDescent="0.2">
      <c r="A953" s="1">
        <v>43753.665636574071</v>
      </c>
      <c r="B953">
        <v>77</v>
      </c>
      <c r="C953">
        <v>0</v>
      </c>
      <c r="D953">
        <v>149148.1</v>
      </c>
      <c r="E953">
        <v>-1</v>
      </c>
      <c r="F953">
        <v>-1</v>
      </c>
      <c r="G953">
        <v>-1</v>
      </c>
      <c r="H953">
        <v>30</v>
      </c>
      <c r="I953">
        <v>-1</v>
      </c>
      <c r="J953">
        <v>-1</v>
      </c>
      <c r="K953">
        <v>-1</v>
      </c>
    </row>
    <row r="954" spans="1:11" x14ac:dyDescent="0.2">
      <c r="A954" s="1">
        <v>43753.666342592594</v>
      </c>
      <c r="B954">
        <v>207</v>
      </c>
      <c r="C954">
        <v>0</v>
      </c>
      <c r="D954">
        <v>160015.29999999999</v>
      </c>
      <c r="E954">
        <v>-1</v>
      </c>
      <c r="F954">
        <v>-1</v>
      </c>
      <c r="G954">
        <v>-1</v>
      </c>
      <c r="H954">
        <v>31.1</v>
      </c>
      <c r="I954">
        <v>-1</v>
      </c>
      <c r="J954">
        <v>-1</v>
      </c>
      <c r="K954">
        <v>-1</v>
      </c>
    </row>
    <row r="955" spans="1:11" x14ac:dyDescent="0.2">
      <c r="A955" s="1">
        <v>43753.667037037034</v>
      </c>
      <c r="B955">
        <v>292</v>
      </c>
      <c r="C955">
        <v>0</v>
      </c>
      <c r="D955">
        <v>183061.9</v>
      </c>
      <c r="E955">
        <v>-1</v>
      </c>
      <c r="F955">
        <v>-1</v>
      </c>
      <c r="G955">
        <v>-1</v>
      </c>
      <c r="H955">
        <v>36.9</v>
      </c>
      <c r="I955">
        <v>-1</v>
      </c>
      <c r="J955">
        <v>-1</v>
      </c>
      <c r="K955">
        <v>-1</v>
      </c>
    </row>
    <row r="956" spans="1:11" x14ac:dyDescent="0.2">
      <c r="A956" s="1">
        <v>43753.667731481481</v>
      </c>
      <c r="B956">
        <v>209</v>
      </c>
      <c r="C956">
        <v>0</v>
      </c>
      <c r="D956">
        <v>196869.1</v>
      </c>
      <c r="E956">
        <v>-1</v>
      </c>
      <c r="F956">
        <v>-1</v>
      </c>
      <c r="G956">
        <v>-1</v>
      </c>
      <c r="H956">
        <v>31.1</v>
      </c>
      <c r="I956">
        <v>-1</v>
      </c>
      <c r="J956">
        <v>-1</v>
      </c>
      <c r="K956">
        <v>-1</v>
      </c>
    </row>
    <row r="957" spans="1:11" x14ac:dyDescent="0.2">
      <c r="A957" s="1">
        <v>43753.668425925927</v>
      </c>
      <c r="B957">
        <v>216</v>
      </c>
      <c r="C957">
        <v>0</v>
      </c>
      <c r="D957">
        <v>168282.8</v>
      </c>
      <c r="E957">
        <v>-1</v>
      </c>
      <c r="F957">
        <v>-1</v>
      </c>
      <c r="G957">
        <v>-1</v>
      </c>
      <c r="H957">
        <v>30.1</v>
      </c>
      <c r="I957">
        <v>-1</v>
      </c>
      <c r="J957">
        <v>-1</v>
      </c>
      <c r="K957">
        <v>-1</v>
      </c>
    </row>
    <row r="958" spans="1:11" x14ac:dyDescent="0.2">
      <c r="A958" s="1">
        <v>43753.669108796297</v>
      </c>
      <c r="B958">
        <v>213</v>
      </c>
      <c r="C958">
        <v>0</v>
      </c>
      <c r="D958">
        <v>184591.6</v>
      </c>
      <c r="E958">
        <v>-1</v>
      </c>
      <c r="F958">
        <v>-1</v>
      </c>
      <c r="G958">
        <v>-1</v>
      </c>
      <c r="H958">
        <v>29.9</v>
      </c>
      <c r="I958">
        <v>-1</v>
      </c>
      <c r="J958">
        <v>-1</v>
      </c>
      <c r="K958">
        <v>-1</v>
      </c>
    </row>
    <row r="959" spans="1:11" x14ac:dyDescent="0.2">
      <c r="A959" s="1">
        <v>43753.669803240744</v>
      </c>
      <c r="B959">
        <v>232</v>
      </c>
      <c r="C959">
        <v>0</v>
      </c>
      <c r="D959">
        <v>181938.1</v>
      </c>
      <c r="E959">
        <v>-1</v>
      </c>
      <c r="F959">
        <v>-1</v>
      </c>
      <c r="G959">
        <v>-1</v>
      </c>
      <c r="H959">
        <v>30.5</v>
      </c>
      <c r="I959">
        <v>-1</v>
      </c>
      <c r="J959">
        <v>-1</v>
      </c>
      <c r="K959">
        <v>-1</v>
      </c>
    </row>
    <row r="960" spans="1:11" x14ac:dyDescent="0.2">
      <c r="A960" s="1">
        <v>43753.670497685183</v>
      </c>
      <c r="B960">
        <v>158</v>
      </c>
      <c r="C960">
        <v>0</v>
      </c>
      <c r="D960">
        <v>165746.70000000001</v>
      </c>
      <c r="E960">
        <v>-1</v>
      </c>
      <c r="F960">
        <v>-1</v>
      </c>
      <c r="G960">
        <v>-1</v>
      </c>
      <c r="H960">
        <v>34</v>
      </c>
      <c r="I960">
        <v>-1</v>
      </c>
      <c r="J960">
        <v>-1</v>
      </c>
      <c r="K960">
        <v>-1</v>
      </c>
    </row>
    <row r="961" spans="1:11" x14ac:dyDescent="0.2">
      <c r="A961" s="1">
        <v>43753.671203703707</v>
      </c>
      <c r="B961">
        <v>128</v>
      </c>
      <c r="C961">
        <v>0</v>
      </c>
      <c r="D961">
        <v>157962.70000000001</v>
      </c>
      <c r="E961">
        <v>-1</v>
      </c>
      <c r="F961">
        <v>-1</v>
      </c>
      <c r="G961">
        <v>-1</v>
      </c>
      <c r="H961">
        <v>30.2</v>
      </c>
      <c r="I961">
        <v>-1</v>
      </c>
      <c r="J961">
        <v>-1</v>
      </c>
      <c r="K961">
        <v>-1</v>
      </c>
    </row>
    <row r="962" spans="1:11" x14ac:dyDescent="0.2">
      <c r="A962" s="1">
        <v>43753.671898148146</v>
      </c>
      <c r="B962">
        <v>249</v>
      </c>
      <c r="C962">
        <v>0</v>
      </c>
      <c r="D962">
        <v>162248.1</v>
      </c>
      <c r="E962">
        <v>-1</v>
      </c>
      <c r="F962">
        <v>-1</v>
      </c>
      <c r="G962">
        <v>-1</v>
      </c>
      <c r="H962">
        <v>31.1</v>
      </c>
      <c r="I962">
        <v>-1</v>
      </c>
      <c r="J962">
        <v>-1</v>
      </c>
      <c r="K962">
        <v>-1</v>
      </c>
    </row>
    <row r="963" spans="1:11" x14ac:dyDescent="0.2">
      <c r="A963" s="1">
        <v>43753.672592592593</v>
      </c>
      <c r="B963">
        <v>233</v>
      </c>
      <c r="C963">
        <v>0</v>
      </c>
      <c r="D963">
        <v>151633.60000000001</v>
      </c>
      <c r="E963">
        <v>-1</v>
      </c>
      <c r="F963">
        <v>-1</v>
      </c>
      <c r="G963">
        <v>-1</v>
      </c>
      <c r="H963">
        <v>30.1</v>
      </c>
      <c r="I963">
        <v>-1</v>
      </c>
      <c r="J963">
        <v>-1</v>
      </c>
      <c r="K963">
        <v>-1</v>
      </c>
    </row>
    <row r="964" spans="1:11" x14ac:dyDescent="0.2">
      <c r="A964" s="1">
        <v>43753.67328703704</v>
      </c>
      <c r="B964">
        <v>158</v>
      </c>
      <c r="C964">
        <v>0</v>
      </c>
      <c r="D964">
        <v>162440.5</v>
      </c>
      <c r="E964">
        <v>-1</v>
      </c>
      <c r="F964">
        <v>-1</v>
      </c>
      <c r="G964">
        <v>-1</v>
      </c>
      <c r="H964">
        <v>30.1</v>
      </c>
      <c r="I964">
        <v>-1</v>
      </c>
      <c r="J964">
        <v>-1</v>
      </c>
      <c r="K964">
        <v>-1</v>
      </c>
    </row>
    <row r="965" spans="1:11" x14ac:dyDescent="0.2">
      <c r="A965" s="1">
        <v>43753.67396990741</v>
      </c>
      <c r="B965">
        <v>165</v>
      </c>
      <c r="C965">
        <v>0</v>
      </c>
      <c r="D965">
        <v>164950.79999999999</v>
      </c>
      <c r="E965">
        <v>-1</v>
      </c>
      <c r="F965">
        <v>-1</v>
      </c>
      <c r="G965">
        <v>-1</v>
      </c>
      <c r="H965">
        <v>37.700000000000003</v>
      </c>
      <c r="I965">
        <v>-1</v>
      </c>
      <c r="J965">
        <v>-1</v>
      </c>
      <c r="K965">
        <v>-1</v>
      </c>
    </row>
    <row r="966" spans="1:11" x14ac:dyDescent="0.2">
      <c r="A966" s="1">
        <v>43753.674664351849</v>
      </c>
      <c r="B966">
        <v>193</v>
      </c>
      <c r="C966">
        <v>0</v>
      </c>
      <c r="D966">
        <v>157894.39999999999</v>
      </c>
      <c r="E966">
        <v>-1</v>
      </c>
      <c r="F966">
        <v>-1</v>
      </c>
      <c r="G966">
        <v>-1</v>
      </c>
      <c r="H966">
        <v>30.7</v>
      </c>
      <c r="I966">
        <v>-1</v>
      </c>
      <c r="J966">
        <v>-1</v>
      </c>
      <c r="K966">
        <v>-1</v>
      </c>
    </row>
    <row r="967" spans="1:11" x14ac:dyDescent="0.2">
      <c r="A967" s="1">
        <v>43753.675370370373</v>
      </c>
      <c r="B967">
        <v>203</v>
      </c>
      <c r="C967">
        <v>0</v>
      </c>
      <c r="D967">
        <v>150607.70000000001</v>
      </c>
      <c r="E967">
        <v>-1</v>
      </c>
      <c r="F967">
        <v>-1</v>
      </c>
      <c r="G967">
        <v>-1</v>
      </c>
      <c r="H967">
        <v>31.5</v>
      </c>
      <c r="I967">
        <v>-1</v>
      </c>
      <c r="J967">
        <v>-1</v>
      </c>
      <c r="K967">
        <v>-1</v>
      </c>
    </row>
    <row r="968" spans="1:11" x14ac:dyDescent="0.2">
      <c r="A968" s="1">
        <v>43753.676064814812</v>
      </c>
      <c r="B968">
        <v>193</v>
      </c>
      <c r="C968">
        <v>0</v>
      </c>
      <c r="D968">
        <v>143194.9</v>
      </c>
      <c r="E968">
        <v>-1</v>
      </c>
      <c r="F968">
        <v>-1</v>
      </c>
      <c r="G968">
        <v>-1</v>
      </c>
      <c r="H968">
        <v>29.7</v>
      </c>
      <c r="I968">
        <v>-1</v>
      </c>
      <c r="J968">
        <v>-1</v>
      </c>
      <c r="K968">
        <v>-1</v>
      </c>
    </row>
    <row r="969" spans="1:11" x14ac:dyDescent="0.2">
      <c r="A969" s="1">
        <v>43753.676759259259</v>
      </c>
      <c r="B969">
        <v>170</v>
      </c>
      <c r="C969">
        <v>0</v>
      </c>
      <c r="D969">
        <v>150127</v>
      </c>
      <c r="E969">
        <v>-1</v>
      </c>
      <c r="F969">
        <v>-1</v>
      </c>
      <c r="G969">
        <v>-1</v>
      </c>
      <c r="H969">
        <v>30.1</v>
      </c>
      <c r="I969">
        <v>-1</v>
      </c>
      <c r="J969">
        <v>-1</v>
      </c>
      <c r="K969">
        <v>-1</v>
      </c>
    </row>
    <row r="970" spans="1:11" x14ac:dyDescent="0.2">
      <c r="A970" s="1">
        <v>43753.677453703705</v>
      </c>
      <c r="B970">
        <v>211</v>
      </c>
      <c r="C970">
        <v>0</v>
      </c>
      <c r="D970">
        <v>169268.1</v>
      </c>
      <c r="E970">
        <v>-1</v>
      </c>
      <c r="F970">
        <v>-1</v>
      </c>
      <c r="G970">
        <v>-1</v>
      </c>
      <c r="H970">
        <v>36.299999999999997</v>
      </c>
      <c r="I970">
        <v>-1</v>
      </c>
      <c r="J970">
        <v>-1</v>
      </c>
      <c r="K970">
        <v>-1</v>
      </c>
    </row>
    <row r="971" spans="1:11" x14ac:dyDescent="0.2">
      <c r="A971" s="1">
        <v>43753.678136574075</v>
      </c>
      <c r="B971">
        <v>262</v>
      </c>
      <c r="C971">
        <v>0</v>
      </c>
      <c r="D971">
        <v>154599.6</v>
      </c>
      <c r="E971">
        <v>-1</v>
      </c>
      <c r="F971">
        <v>-1</v>
      </c>
      <c r="G971">
        <v>-1</v>
      </c>
      <c r="H971">
        <v>30.5</v>
      </c>
      <c r="I971">
        <v>-1</v>
      </c>
      <c r="J971">
        <v>-1</v>
      </c>
      <c r="K971">
        <v>-1</v>
      </c>
    </row>
    <row r="972" spans="1:11" x14ac:dyDescent="0.2">
      <c r="A972" s="1">
        <v>43753.678831018522</v>
      </c>
      <c r="B972">
        <v>140</v>
      </c>
      <c r="C972">
        <v>0</v>
      </c>
      <c r="D972">
        <v>145595</v>
      </c>
      <c r="E972">
        <v>-1</v>
      </c>
      <c r="F972">
        <v>-1</v>
      </c>
      <c r="G972">
        <v>-1</v>
      </c>
      <c r="H972">
        <v>29.9</v>
      </c>
      <c r="I972">
        <v>-1</v>
      </c>
      <c r="J972">
        <v>-1</v>
      </c>
      <c r="K972">
        <v>-1</v>
      </c>
    </row>
    <row r="973" spans="1:11" x14ac:dyDescent="0.2">
      <c r="A973" s="1">
        <v>43753.679537037038</v>
      </c>
      <c r="B973">
        <v>212</v>
      </c>
      <c r="C973">
        <v>1</v>
      </c>
      <c r="D973">
        <v>167051.6</v>
      </c>
      <c r="E973">
        <v>-1</v>
      </c>
      <c r="F973">
        <v>-1</v>
      </c>
      <c r="G973">
        <v>-1</v>
      </c>
      <c r="H973">
        <v>31.4</v>
      </c>
      <c r="I973">
        <v>-1</v>
      </c>
      <c r="J973">
        <v>-1</v>
      </c>
      <c r="K973">
        <v>-1</v>
      </c>
    </row>
    <row r="974" spans="1:11" x14ac:dyDescent="0.2">
      <c r="A974" s="1">
        <v>43753.680231481485</v>
      </c>
      <c r="B974">
        <v>243</v>
      </c>
      <c r="C974">
        <v>0</v>
      </c>
      <c r="D974">
        <v>176011.8</v>
      </c>
      <c r="E974">
        <v>-1</v>
      </c>
      <c r="F974">
        <v>-1</v>
      </c>
      <c r="G974">
        <v>-1</v>
      </c>
      <c r="H974">
        <v>30.6</v>
      </c>
      <c r="I974">
        <v>-1</v>
      </c>
      <c r="J974">
        <v>-1</v>
      </c>
      <c r="K974">
        <v>-1</v>
      </c>
    </row>
    <row r="975" spans="1:11" x14ac:dyDescent="0.2">
      <c r="A975" s="1">
        <v>43753.680925925924</v>
      </c>
      <c r="B975">
        <v>169</v>
      </c>
      <c r="C975">
        <v>2</v>
      </c>
      <c r="D975">
        <v>199807.8</v>
      </c>
      <c r="E975">
        <v>-1</v>
      </c>
      <c r="F975">
        <v>-1</v>
      </c>
      <c r="G975">
        <v>-1</v>
      </c>
      <c r="H975">
        <v>34.4</v>
      </c>
      <c r="I975">
        <v>-1</v>
      </c>
      <c r="J975">
        <v>-1</v>
      </c>
      <c r="K975">
        <v>-1</v>
      </c>
    </row>
    <row r="976" spans="1:11" x14ac:dyDescent="0.2">
      <c r="A976" s="1">
        <v>43753.681620370371</v>
      </c>
      <c r="B976">
        <v>180</v>
      </c>
      <c r="C976">
        <v>3</v>
      </c>
      <c r="D976">
        <v>180624.3</v>
      </c>
      <c r="E976">
        <v>-1</v>
      </c>
      <c r="F976">
        <v>-1</v>
      </c>
      <c r="G976">
        <v>-1</v>
      </c>
      <c r="H976">
        <v>30</v>
      </c>
      <c r="I976">
        <v>-1</v>
      </c>
      <c r="J976">
        <v>-1</v>
      </c>
      <c r="K976">
        <v>-1</v>
      </c>
    </row>
    <row r="977" spans="1:11" x14ac:dyDescent="0.2">
      <c r="A977" s="1">
        <v>43753.682303240741</v>
      </c>
      <c r="B977">
        <v>96</v>
      </c>
      <c r="C977">
        <v>3</v>
      </c>
      <c r="D977">
        <v>221635.1</v>
      </c>
      <c r="E977">
        <v>-1</v>
      </c>
      <c r="F977">
        <v>-1</v>
      </c>
      <c r="G977">
        <v>-1</v>
      </c>
      <c r="H977">
        <v>31.7</v>
      </c>
      <c r="I977">
        <v>-1</v>
      </c>
      <c r="J977">
        <v>-1</v>
      </c>
      <c r="K977">
        <v>-1</v>
      </c>
    </row>
    <row r="978" spans="1:11" x14ac:dyDescent="0.2">
      <c r="A978" s="1">
        <v>43753.682997685188</v>
      </c>
      <c r="B978">
        <v>164</v>
      </c>
      <c r="C978">
        <v>2</v>
      </c>
      <c r="D978">
        <v>241525.1</v>
      </c>
      <c r="E978">
        <v>-1</v>
      </c>
      <c r="F978">
        <v>-1</v>
      </c>
      <c r="G978">
        <v>-1</v>
      </c>
      <c r="H978">
        <v>29</v>
      </c>
      <c r="I978">
        <v>-1</v>
      </c>
      <c r="J978">
        <v>-1</v>
      </c>
      <c r="K978">
        <v>-1</v>
      </c>
    </row>
    <row r="979" spans="1:11" x14ac:dyDescent="0.2">
      <c r="A979" s="1">
        <v>43753.683692129627</v>
      </c>
      <c r="B979">
        <v>192</v>
      </c>
      <c r="C979">
        <v>2</v>
      </c>
      <c r="D979">
        <v>240975.3</v>
      </c>
      <c r="E979">
        <v>-1</v>
      </c>
      <c r="F979">
        <v>-1</v>
      </c>
      <c r="G979">
        <v>-1</v>
      </c>
      <c r="H979">
        <v>30.2</v>
      </c>
      <c r="I979">
        <v>-1</v>
      </c>
      <c r="J979">
        <v>-1</v>
      </c>
      <c r="K979">
        <v>-1</v>
      </c>
    </row>
    <row r="980" spans="1:11" x14ac:dyDescent="0.2">
      <c r="A980" s="1">
        <v>43753.684386574074</v>
      </c>
      <c r="B980">
        <v>151</v>
      </c>
      <c r="C980">
        <v>2</v>
      </c>
      <c r="D980">
        <v>228485.3</v>
      </c>
      <c r="E980">
        <v>-1</v>
      </c>
      <c r="F980">
        <v>-1</v>
      </c>
      <c r="G980">
        <v>-1</v>
      </c>
      <c r="H980">
        <v>37.9</v>
      </c>
      <c r="I980">
        <v>-1</v>
      </c>
      <c r="J980">
        <v>-1</v>
      </c>
      <c r="K980">
        <v>-1</v>
      </c>
    </row>
    <row r="981" spans="1:11" x14ac:dyDescent="0.2">
      <c r="A981" s="1">
        <v>43753.685081018521</v>
      </c>
      <c r="B981">
        <v>237</v>
      </c>
      <c r="C981">
        <v>1</v>
      </c>
      <c r="D981">
        <v>212601.4</v>
      </c>
      <c r="E981">
        <v>-1</v>
      </c>
      <c r="F981">
        <v>-1</v>
      </c>
      <c r="G981">
        <v>-1</v>
      </c>
      <c r="H981">
        <v>30.6</v>
      </c>
      <c r="I981">
        <v>-1</v>
      </c>
      <c r="J981">
        <v>-1</v>
      </c>
      <c r="K981">
        <v>-1</v>
      </c>
    </row>
    <row r="982" spans="1:11" x14ac:dyDescent="0.2">
      <c r="A982" s="1">
        <v>43753.685787037037</v>
      </c>
      <c r="B982">
        <v>179</v>
      </c>
      <c r="C982">
        <v>1</v>
      </c>
      <c r="D982">
        <v>223288.5</v>
      </c>
      <c r="E982">
        <v>-1</v>
      </c>
      <c r="F982">
        <v>-1</v>
      </c>
      <c r="G982">
        <v>-1</v>
      </c>
      <c r="H982">
        <v>31.6</v>
      </c>
      <c r="I982">
        <v>-1</v>
      </c>
      <c r="J982">
        <v>-1</v>
      </c>
      <c r="K982">
        <v>-1</v>
      </c>
    </row>
    <row r="983" spans="1:11" x14ac:dyDescent="0.2">
      <c r="A983" s="1">
        <v>43753.686481481483</v>
      </c>
      <c r="B983">
        <v>254</v>
      </c>
      <c r="C983">
        <v>2</v>
      </c>
      <c r="D983">
        <v>212417.1</v>
      </c>
      <c r="E983">
        <v>-1</v>
      </c>
      <c r="F983">
        <v>-1</v>
      </c>
      <c r="G983">
        <v>-1</v>
      </c>
      <c r="H983">
        <v>30.1</v>
      </c>
      <c r="I983">
        <v>-1</v>
      </c>
      <c r="J983">
        <v>-1</v>
      </c>
      <c r="K983">
        <v>-1</v>
      </c>
    </row>
    <row r="984" spans="1:11" x14ac:dyDescent="0.2">
      <c r="A984" s="1">
        <v>43753.687175925923</v>
      </c>
      <c r="B984">
        <v>159</v>
      </c>
      <c r="C984">
        <v>2</v>
      </c>
      <c r="D984">
        <v>217997.5</v>
      </c>
      <c r="E984">
        <v>-1</v>
      </c>
      <c r="F984">
        <v>-1</v>
      </c>
      <c r="G984">
        <v>-1</v>
      </c>
      <c r="H984">
        <v>29.9</v>
      </c>
      <c r="I984">
        <v>-1</v>
      </c>
      <c r="J984">
        <v>-1</v>
      </c>
      <c r="K984">
        <v>-1</v>
      </c>
    </row>
    <row r="985" spans="1:11" x14ac:dyDescent="0.2">
      <c r="A985" s="1">
        <v>43753.68787037037</v>
      </c>
      <c r="B985">
        <v>244</v>
      </c>
      <c r="C985">
        <v>2</v>
      </c>
      <c r="D985">
        <v>222036.8</v>
      </c>
      <c r="E985">
        <v>-1</v>
      </c>
      <c r="F985">
        <v>-1</v>
      </c>
      <c r="G985">
        <v>-1</v>
      </c>
      <c r="H985">
        <v>35.200000000000003</v>
      </c>
      <c r="I985">
        <v>-1</v>
      </c>
      <c r="J985">
        <v>-1</v>
      </c>
      <c r="K985">
        <v>-1</v>
      </c>
    </row>
    <row r="986" spans="1:11" x14ac:dyDescent="0.2">
      <c r="A986" s="1">
        <v>43753.68855324074</v>
      </c>
      <c r="B986">
        <v>136</v>
      </c>
      <c r="C986">
        <v>2</v>
      </c>
      <c r="D986">
        <v>208920.5</v>
      </c>
      <c r="E986">
        <v>-1</v>
      </c>
      <c r="F986">
        <v>-1</v>
      </c>
      <c r="G986">
        <v>-1</v>
      </c>
      <c r="H986">
        <v>30.6</v>
      </c>
      <c r="I986">
        <v>-1</v>
      </c>
      <c r="J986">
        <v>-1</v>
      </c>
      <c r="K986">
        <v>-1</v>
      </c>
    </row>
    <row r="987" spans="1:11" x14ac:dyDescent="0.2">
      <c r="A987" s="1">
        <v>43753.689247685186</v>
      </c>
      <c r="B987">
        <v>171</v>
      </c>
      <c r="C987">
        <v>2</v>
      </c>
      <c r="D987">
        <v>214464.9</v>
      </c>
      <c r="E987">
        <v>-1</v>
      </c>
      <c r="F987">
        <v>-1</v>
      </c>
      <c r="G987">
        <v>-1</v>
      </c>
      <c r="H987">
        <v>30.5</v>
      </c>
      <c r="I987">
        <v>-1</v>
      </c>
      <c r="J987">
        <v>-1</v>
      </c>
      <c r="K987">
        <v>-1</v>
      </c>
    </row>
    <row r="988" spans="1:11" x14ac:dyDescent="0.2">
      <c r="A988" s="1">
        <v>43753.689942129633</v>
      </c>
      <c r="B988">
        <v>133</v>
      </c>
      <c r="C988">
        <v>2</v>
      </c>
      <c r="D988">
        <v>225271</v>
      </c>
      <c r="E988">
        <v>-1</v>
      </c>
      <c r="F988">
        <v>-1</v>
      </c>
      <c r="G988">
        <v>-1</v>
      </c>
      <c r="H988">
        <v>30.3</v>
      </c>
      <c r="I988">
        <v>-1</v>
      </c>
      <c r="J988">
        <v>-1</v>
      </c>
      <c r="K988">
        <v>-1</v>
      </c>
    </row>
    <row r="989" spans="1:11" x14ac:dyDescent="0.2">
      <c r="A989" s="1">
        <v>43753.690636574072</v>
      </c>
      <c r="B989">
        <v>153</v>
      </c>
      <c r="C989">
        <v>3</v>
      </c>
      <c r="D989">
        <v>204671.1</v>
      </c>
      <c r="E989">
        <v>-1</v>
      </c>
      <c r="F989">
        <v>-1</v>
      </c>
      <c r="G989">
        <v>-1</v>
      </c>
      <c r="H989">
        <v>30.2</v>
      </c>
      <c r="I989">
        <v>-1</v>
      </c>
      <c r="J989">
        <v>-1</v>
      </c>
      <c r="K989">
        <v>-1</v>
      </c>
    </row>
    <row r="990" spans="1:11" x14ac:dyDescent="0.2">
      <c r="A990" s="1">
        <v>43753.691342592596</v>
      </c>
      <c r="B990">
        <v>178</v>
      </c>
      <c r="C990">
        <v>1</v>
      </c>
      <c r="D990">
        <v>221820.1</v>
      </c>
      <c r="E990">
        <v>-1</v>
      </c>
      <c r="F990">
        <v>-1</v>
      </c>
      <c r="G990">
        <v>-1</v>
      </c>
      <c r="H990">
        <v>33.299999999999997</v>
      </c>
      <c r="I990">
        <v>-1</v>
      </c>
      <c r="J990">
        <v>-1</v>
      </c>
      <c r="K990">
        <v>-1</v>
      </c>
    </row>
    <row r="991" spans="1:11" x14ac:dyDescent="0.2">
      <c r="A991" s="1">
        <v>43753.692037037035</v>
      </c>
      <c r="B991">
        <v>122</v>
      </c>
      <c r="C991">
        <v>2</v>
      </c>
      <c r="D991">
        <v>220626.8</v>
      </c>
      <c r="E991">
        <v>-1</v>
      </c>
      <c r="F991">
        <v>-1</v>
      </c>
      <c r="G991">
        <v>-1</v>
      </c>
      <c r="H991">
        <v>29.9</v>
      </c>
      <c r="I991">
        <v>-1</v>
      </c>
      <c r="J991">
        <v>-1</v>
      </c>
      <c r="K991">
        <v>-1</v>
      </c>
    </row>
    <row r="992" spans="1:11" x14ac:dyDescent="0.2">
      <c r="A992" s="1">
        <v>43753.692731481482</v>
      </c>
      <c r="B992">
        <v>125</v>
      </c>
      <c r="C992">
        <v>3</v>
      </c>
      <c r="D992">
        <v>218280</v>
      </c>
      <c r="E992">
        <v>-1</v>
      </c>
      <c r="F992">
        <v>-1</v>
      </c>
      <c r="G992">
        <v>-1</v>
      </c>
      <c r="H992">
        <v>30.6</v>
      </c>
      <c r="I992">
        <v>-1</v>
      </c>
      <c r="J992">
        <v>-1</v>
      </c>
      <c r="K992">
        <v>-1</v>
      </c>
    </row>
    <row r="993" spans="1:11" x14ac:dyDescent="0.2">
      <c r="A993" s="1">
        <v>43753.693414351852</v>
      </c>
      <c r="B993">
        <v>236</v>
      </c>
      <c r="C993">
        <v>2</v>
      </c>
      <c r="D993">
        <v>206451.20000000001</v>
      </c>
      <c r="E993">
        <v>-1</v>
      </c>
      <c r="F993">
        <v>-1</v>
      </c>
      <c r="G993">
        <v>-1</v>
      </c>
      <c r="H993">
        <v>31.2</v>
      </c>
      <c r="I993">
        <v>-1</v>
      </c>
      <c r="J993">
        <v>-1</v>
      </c>
      <c r="K993">
        <v>-1</v>
      </c>
    </row>
    <row r="994" spans="1:11" x14ac:dyDescent="0.2">
      <c r="A994" s="1">
        <v>43753.694108796299</v>
      </c>
      <c r="B994">
        <v>299</v>
      </c>
      <c r="C994">
        <v>2</v>
      </c>
      <c r="D994">
        <v>222797.1</v>
      </c>
      <c r="E994">
        <v>-1</v>
      </c>
      <c r="F994">
        <v>-1</v>
      </c>
      <c r="G994">
        <v>-1</v>
      </c>
      <c r="H994">
        <v>31.1</v>
      </c>
      <c r="I994">
        <v>-1</v>
      </c>
      <c r="J994">
        <v>-1</v>
      </c>
      <c r="K994">
        <v>-1</v>
      </c>
    </row>
    <row r="995" spans="1:11" x14ac:dyDescent="0.2">
      <c r="A995" s="1">
        <v>43753.694803240738</v>
      </c>
      <c r="B995">
        <v>110</v>
      </c>
      <c r="C995">
        <v>3</v>
      </c>
      <c r="D995">
        <v>218061.2</v>
      </c>
      <c r="E995">
        <v>-1</v>
      </c>
      <c r="F995">
        <v>-1</v>
      </c>
      <c r="G995">
        <v>-1</v>
      </c>
      <c r="H995">
        <v>37.299999999999997</v>
      </c>
      <c r="I995">
        <v>-1</v>
      </c>
      <c r="J995">
        <v>-1</v>
      </c>
      <c r="K995">
        <v>-1</v>
      </c>
    </row>
    <row r="996" spans="1:11" x14ac:dyDescent="0.2">
      <c r="A996" s="1">
        <v>43753.695509259262</v>
      </c>
      <c r="B996">
        <v>110</v>
      </c>
      <c r="C996">
        <v>2</v>
      </c>
      <c r="D996">
        <v>222452.1</v>
      </c>
      <c r="E996">
        <v>-1</v>
      </c>
      <c r="F996">
        <v>-1</v>
      </c>
      <c r="G996">
        <v>-1</v>
      </c>
      <c r="H996">
        <v>29.7</v>
      </c>
      <c r="I996">
        <v>-1</v>
      </c>
      <c r="J996">
        <v>-1</v>
      </c>
      <c r="K996">
        <v>-1</v>
      </c>
    </row>
    <row r="997" spans="1:11" x14ac:dyDescent="0.2">
      <c r="A997" s="1">
        <v>43753.696203703701</v>
      </c>
      <c r="B997">
        <v>339</v>
      </c>
      <c r="C997">
        <v>2</v>
      </c>
      <c r="D997">
        <v>225420</v>
      </c>
      <c r="E997">
        <v>-1</v>
      </c>
      <c r="F997">
        <v>-1</v>
      </c>
      <c r="G997">
        <v>-1</v>
      </c>
      <c r="H997">
        <v>31.3</v>
      </c>
      <c r="I997">
        <v>-1</v>
      </c>
      <c r="J997">
        <v>-1</v>
      </c>
      <c r="K997">
        <v>-1</v>
      </c>
    </row>
    <row r="998" spans="1:11" x14ac:dyDescent="0.2">
      <c r="A998" s="1">
        <v>43753.696898148148</v>
      </c>
      <c r="B998">
        <v>171</v>
      </c>
      <c r="C998">
        <v>2</v>
      </c>
      <c r="D998">
        <v>217141.6</v>
      </c>
      <c r="E998">
        <v>-1</v>
      </c>
      <c r="F998">
        <v>-1</v>
      </c>
      <c r="G998">
        <v>-1</v>
      </c>
      <c r="H998">
        <v>29.9</v>
      </c>
      <c r="I998">
        <v>-1</v>
      </c>
      <c r="J998">
        <v>-1</v>
      </c>
      <c r="K998">
        <v>-1</v>
      </c>
    </row>
    <row r="999" spans="1:11" x14ac:dyDescent="0.2">
      <c r="A999" s="1">
        <v>43753.697592592594</v>
      </c>
      <c r="B999">
        <v>214</v>
      </c>
      <c r="C999">
        <v>2</v>
      </c>
      <c r="D999">
        <v>218219.2</v>
      </c>
      <c r="E999">
        <v>-1</v>
      </c>
      <c r="F999">
        <v>-1</v>
      </c>
      <c r="G999">
        <v>-1</v>
      </c>
      <c r="H999">
        <v>29.4</v>
      </c>
      <c r="I999">
        <v>-1</v>
      </c>
      <c r="J999">
        <v>-1</v>
      </c>
      <c r="K999">
        <v>-1</v>
      </c>
    </row>
    <row r="1000" spans="1:11" x14ac:dyDescent="0.2">
      <c r="A1000" s="1">
        <v>43753.698275462964</v>
      </c>
      <c r="B1000">
        <v>265</v>
      </c>
      <c r="C1000">
        <v>1</v>
      </c>
      <c r="D1000">
        <v>224293</v>
      </c>
      <c r="E1000">
        <v>-1</v>
      </c>
      <c r="F1000">
        <v>-1</v>
      </c>
      <c r="G1000">
        <v>-1</v>
      </c>
      <c r="H1000">
        <v>35.799999999999997</v>
      </c>
      <c r="I1000">
        <v>-1</v>
      </c>
      <c r="J1000">
        <v>-1</v>
      </c>
      <c r="K1000">
        <v>-1</v>
      </c>
    </row>
    <row r="1001" spans="1:11" x14ac:dyDescent="0.2">
      <c r="A1001" s="1">
        <v>43753.698969907404</v>
      </c>
      <c r="B1001">
        <v>120</v>
      </c>
      <c r="C1001">
        <v>1</v>
      </c>
      <c r="D1001">
        <v>233156.5</v>
      </c>
      <c r="E1001">
        <v>-1</v>
      </c>
      <c r="F1001">
        <v>-1</v>
      </c>
      <c r="G1001">
        <v>-1</v>
      </c>
      <c r="H1001">
        <v>30.4</v>
      </c>
      <c r="I1001">
        <v>-1</v>
      </c>
      <c r="J1001">
        <v>-1</v>
      </c>
      <c r="K1001">
        <v>-1</v>
      </c>
    </row>
    <row r="1002" spans="1:11" x14ac:dyDescent="0.2">
      <c r="A1002" s="1">
        <v>43753.699664351851</v>
      </c>
      <c r="B1002">
        <v>274</v>
      </c>
      <c r="C1002">
        <v>12</v>
      </c>
      <c r="D1002">
        <v>216022.3</v>
      </c>
      <c r="E1002">
        <v>-1</v>
      </c>
      <c r="F1002">
        <v>-1</v>
      </c>
      <c r="G1002">
        <v>-1</v>
      </c>
      <c r="H1002">
        <v>29.9</v>
      </c>
      <c r="I1002">
        <v>-1</v>
      </c>
      <c r="J1002">
        <v>-1</v>
      </c>
      <c r="K1002">
        <v>-1</v>
      </c>
    </row>
    <row r="1003" spans="1:11" x14ac:dyDescent="0.2">
      <c r="A1003" s="1">
        <v>43753.700358796297</v>
      </c>
      <c r="B1003">
        <v>180</v>
      </c>
      <c r="C1003">
        <v>2</v>
      </c>
      <c r="D1003">
        <v>224629.2</v>
      </c>
      <c r="E1003">
        <v>-1</v>
      </c>
      <c r="F1003">
        <v>-1</v>
      </c>
      <c r="G1003">
        <v>-1</v>
      </c>
      <c r="H1003">
        <v>29.7</v>
      </c>
      <c r="I1003">
        <v>-1</v>
      </c>
      <c r="J1003">
        <v>-1</v>
      </c>
      <c r="K1003">
        <v>-1</v>
      </c>
    </row>
    <row r="1004" spans="1:11" x14ac:dyDescent="0.2">
      <c r="A1004" s="1">
        <v>43753.701064814813</v>
      </c>
      <c r="B1004">
        <v>182</v>
      </c>
      <c r="C1004">
        <v>1</v>
      </c>
      <c r="D1004">
        <v>214224.8</v>
      </c>
      <c r="E1004">
        <v>-1</v>
      </c>
      <c r="F1004">
        <v>-1</v>
      </c>
      <c r="G1004">
        <v>-1</v>
      </c>
      <c r="H1004">
        <v>29.1</v>
      </c>
      <c r="I1004">
        <v>-1</v>
      </c>
      <c r="J1004">
        <v>-1</v>
      </c>
      <c r="K1004">
        <v>-1</v>
      </c>
    </row>
    <row r="1005" spans="1:11" x14ac:dyDescent="0.2">
      <c r="A1005" s="1">
        <v>43753.70175925926</v>
      </c>
      <c r="B1005">
        <v>203</v>
      </c>
      <c r="C1005">
        <v>2</v>
      </c>
      <c r="D1005">
        <v>225848.1</v>
      </c>
      <c r="E1005">
        <v>-1</v>
      </c>
      <c r="F1005">
        <v>-1</v>
      </c>
      <c r="G1005">
        <v>-1</v>
      </c>
      <c r="H1005">
        <v>33.700000000000003</v>
      </c>
      <c r="I1005">
        <v>-1</v>
      </c>
      <c r="J1005">
        <v>-1</v>
      </c>
      <c r="K1005">
        <v>-1</v>
      </c>
    </row>
    <row r="1006" spans="1:11" x14ac:dyDescent="0.2">
      <c r="A1006" s="1">
        <v>43753.702453703707</v>
      </c>
      <c r="B1006">
        <v>399</v>
      </c>
      <c r="C1006">
        <v>1</v>
      </c>
      <c r="D1006">
        <v>211624.8</v>
      </c>
      <c r="E1006">
        <v>-1</v>
      </c>
      <c r="F1006">
        <v>-1</v>
      </c>
      <c r="G1006">
        <v>-1</v>
      </c>
      <c r="H1006">
        <v>30.7</v>
      </c>
      <c r="I1006">
        <v>-1</v>
      </c>
      <c r="J1006">
        <v>-1</v>
      </c>
      <c r="K1006">
        <v>-1</v>
      </c>
    </row>
    <row r="1007" spans="1:11" x14ac:dyDescent="0.2">
      <c r="A1007" s="1">
        <v>43753.703136574077</v>
      </c>
      <c r="B1007">
        <v>106</v>
      </c>
      <c r="C1007">
        <v>1</v>
      </c>
      <c r="D1007">
        <v>209820.1</v>
      </c>
      <c r="E1007">
        <v>-1</v>
      </c>
      <c r="F1007">
        <v>-1</v>
      </c>
      <c r="G1007">
        <v>-1</v>
      </c>
      <c r="H1007">
        <v>31.9</v>
      </c>
      <c r="I1007">
        <v>-1</v>
      </c>
      <c r="J1007">
        <v>-1</v>
      </c>
      <c r="K1007">
        <v>-1</v>
      </c>
    </row>
    <row r="1008" spans="1:11" x14ac:dyDescent="0.2">
      <c r="A1008" s="1">
        <v>43753.703831018516</v>
      </c>
      <c r="B1008">
        <v>226</v>
      </c>
      <c r="C1008">
        <v>5</v>
      </c>
      <c r="D1008">
        <v>217556.4</v>
      </c>
      <c r="E1008">
        <v>-1</v>
      </c>
      <c r="F1008">
        <v>-1</v>
      </c>
      <c r="G1008">
        <v>-1</v>
      </c>
      <c r="H1008">
        <v>30.1</v>
      </c>
      <c r="I1008">
        <v>-1</v>
      </c>
      <c r="J1008">
        <v>-1</v>
      </c>
      <c r="K1008">
        <v>-1</v>
      </c>
    </row>
    <row r="1009" spans="1:11" x14ac:dyDescent="0.2">
      <c r="A1009" s="1">
        <v>43753.704525462963</v>
      </c>
      <c r="B1009">
        <v>392</v>
      </c>
      <c r="C1009">
        <v>2</v>
      </c>
      <c r="D1009">
        <v>210588.79999999999</v>
      </c>
      <c r="E1009">
        <v>-1</v>
      </c>
      <c r="F1009">
        <v>-1</v>
      </c>
      <c r="G1009">
        <v>-1</v>
      </c>
      <c r="H1009">
        <v>30.3</v>
      </c>
      <c r="I1009">
        <v>-1</v>
      </c>
      <c r="J1009">
        <v>-1</v>
      </c>
      <c r="K1009">
        <v>-1</v>
      </c>
    </row>
    <row r="1010" spans="1:11" x14ac:dyDescent="0.2">
      <c r="A1010" s="1">
        <v>43753.70521990741</v>
      </c>
      <c r="B1010">
        <v>282</v>
      </c>
      <c r="C1010">
        <v>0</v>
      </c>
      <c r="D1010">
        <v>224282.3</v>
      </c>
      <c r="E1010">
        <v>-1</v>
      </c>
      <c r="F1010">
        <v>-1</v>
      </c>
      <c r="G1010">
        <v>-1</v>
      </c>
      <c r="H1010">
        <v>36.799999999999997</v>
      </c>
      <c r="I1010">
        <v>-1</v>
      </c>
      <c r="J1010">
        <v>-1</v>
      </c>
      <c r="K1010">
        <v>-1</v>
      </c>
    </row>
    <row r="1011" spans="1:11" x14ac:dyDescent="0.2">
      <c r="A1011" s="1">
        <v>43753.705925925926</v>
      </c>
      <c r="B1011">
        <v>229</v>
      </c>
      <c r="C1011">
        <v>2</v>
      </c>
      <c r="D1011">
        <v>225528.1</v>
      </c>
      <c r="E1011">
        <v>-1</v>
      </c>
      <c r="F1011">
        <v>-1</v>
      </c>
      <c r="G1011">
        <v>-1</v>
      </c>
      <c r="H1011">
        <v>29.4</v>
      </c>
      <c r="I1011">
        <v>-1</v>
      </c>
      <c r="J1011">
        <v>-1</v>
      </c>
      <c r="K1011">
        <v>-1</v>
      </c>
    </row>
    <row r="1012" spans="1:11" x14ac:dyDescent="0.2">
      <c r="A1012" s="1">
        <v>43753.706620370373</v>
      </c>
      <c r="B1012">
        <v>344</v>
      </c>
      <c r="C1012">
        <v>2</v>
      </c>
      <c r="D1012">
        <v>227192.1</v>
      </c>
      <c r="E1012">
        <v>-1</v>
      </c>
      <c r="F1012">
        <v>-1</v>
      </c>
      <c r="G1012">
        <v>-1</v>
      </c>
      <c r="H1012">
        <v>31.4</v>
      </c>
      <c r="I1012">
        <v>-1</v>
      </c>
      <c r="J1012">
        <v>-1</v>
      </c>
      <c r="K1012">
        <v>-1</v>
      </c>
    </row>
    <row r="1013" spans="1:11" x14ac:dyDescent="0.2">
      <c r="A1013" s="1">
        <v>43753.707303240742</v>
      </c>
      <c r="B1013">
        <v>189</v>
      </c>
      <c r="C1013">
        <v>2</v>
      </c>
      <c r="D1013">
        <v>235559.7</v>
      </c>
      <c r="E1013">
        <v>-1</v>
      </c>
      <c r="F1013">
        <v>-1</v>
      </c>
      <c r="G1013">
        <v>-1</v>
      </c>
      <c r="H1013">
        <v>30.7</v>
      </c>
      <c r="I1013">
        <v>-1</v>
      </c>
      <c r="J1013">
        <v>-1</v>
      </c>
      <c r="K1013">
        <v>-1</v>
      </c>
    </row>
    <row r="1014" spans="1:11" x14ac:dyDescent="0.2">
      <c r="A1014" s="1">
        <v>43753.707997685182</v>
      </c>
      <c r="B1014">
        <v>116</v>
      </c>
      <c r="C1014">
        <v>2</v>
      </c>
      <c r="D1014">
        <v>225116.1</v>
      </c>
      <c r="E1014">
        <v>-1</v>
      </c>
      <c r="F1014">
        <v>-1</v>
      </c>
      <c r="G1014">
        <v>-1</v>
      </c>
      <c r="H1014">
        <v>30.4</v>
      </c>
      <c r="I1014">
        <v>-1</v>
      </c>
      <c r="J1014">
        <v>-1</v>
      </c>
      <c r="K1014">
        <v>-1</v>
      </c>
    </row>
    <row r="1015" spans="1:11" x14ac:dyDescent="0.2">
      <c r="A1015" s="1">
        <v>43753.708692129629</v>
      </c>
      <c r="B1015">
        <v>250</v>
      </c>
      <c r="C1015">
        <v>0</v>
      </c>
      <c r="D1015">
        <v>240104.5</v>
      </c>
      <c r="E1015">
        <v>-1</v>
      </c>
      <c r="F1015">
        <v>-1</v>
      </c>
      <c r="G1015">
        <v>-1</v>
      </c>
      <c r="H1015">
        <v>35.200000000000003</v>
      </c>
      <c r="I1015">
        <v>-1</v>
      </c>
      <c r="J1015">
        <v>-1</v>
      </c>
      <c r="K1015">
        <v>-1</v>
      </c>
    </row>
    <row r="1016" spans="1:11" x14ac:dyDescent="0.2">
      <c r="A1016" s="1">
        <v>43753.709398148145</v>
      </c>
      <c r="B1016">
        <v>202</v>
      </c>
      <c r="C1016">
        <v>2</v>
      </c>
      <c r="D1016">
        <v>231193.8</v>
      </c>
      <c r="E1016">
        <v>-1</v>
      </c>
      <c r="F1016">
        <v>-1</v>
      </c>
      <c r="G1016">
        <v>-1</v>
      </c>
      <c r="H1016">
        <v>29.6</v>
      </c>
      <c r="I1016">
        <v>-1</v>
      </c>
      <c r="J1016">
        <v>-1</v>
      </c>
      <c r="K1016">
        <v>-1</v>
      </c>
    </row>
    <row r="1017" spans="1:11" x14ac:dyDescent="0.2">
      <c r="A1017" s="1">
        <v>43753.710092592592</v>
      </c>
      <c r="B1017">
        <v>145</v>
      </c>
      <c r="C1017">
        <v>2</v>
      </c>
      <c r="D1017">
        <v>218244.8</v>
      </c>
      <c r="E1017">
        <v>-1</v>
      </c>
      <c r="F1017">
        <v>-1</v>
      </c>
      <c r="G1017">
        <v>-1</v>
      </c>
      <c r="H1017">
        <v>30.2</v>
      </c>
      <c r="I1017">
        <v>-1</v>
      </c>
      <c r="J1017">
        <v>-1</v>
      </c>
      <c r="K1017">
        <v>-1</v>
      </c>
    </row>
    <row r="1018" spans="1:11" x14ac:dyDescent="0.2">
      <c r="A1018" s="1">
        <v>43753.710787037038</v>
      </c>
      <c r="B1018">
        <v>126</v>
      </c>
      <c r="C1018">
        <v>2</v>
      </c>
      <c r="D1018">
        <v>226607.2</v>
      </c>
      <c r="E1018">
        <v>-1</v>
      </c>
      <c r="F1018">
        <v>-1</v>
      </c>
      <c r="G1018">
        <v>-1</v>
      </c>
      <c r="H1018">
        <v>30.5</v>
      </c>
      <c r="I1018">
        <v>-1</v>
      </c>
      <c r="J1018">
        <v>-1</v>
      </c>
      <c r="K1018">
        <v>-1</v>
      </c>
    </row>
    <row r="1019" spans="1:11" x14ac:dyDescent="0.2">
      <c r="A1019" s="1">
        <v>43753.711469907408</v>
      </c>
      <c r="B1019">
        <v>165</v>
      </c>
      <c r="C1019">
        <v>2</v>
      </c>
      <c r="D1019">
        <v>215698.7</v>
      </c>
      <c r="E1019">
        <v>-1</v>
      </c>
      <c r="F1019">
        <v>-1</v>
      </c>
      <c r="G1019">
        <v>-1</v>
      </c>
      <c r="H1019">
        <v>30.2</v>
      </c>
      <c r="I1019">
        <v>-1</v>
      </c>
      <c r="J1019">
        <v>-1</v>
      </c>
      <c r="K1019">
        <v>-1</v>
      </c>
    </row>
    <row r="1020" spans="1:11" x14ac:dyDescent="0.2">
      <c r="A1020" s="1">
        <v>43753.712164351855</v>
      </c>
      <c r="B1020">
        <v>167</v>
      </c>
      <c r="C1020">
        <v>1</v>
      </c>
      <c r="D1020">
        <v>217875.8</v>
      </c>
      <c r="E1020">
        <v>-1</v>
      </c>
      <c r="F1020">
        <v>-1</v>
      </c>
      <c r="G1020">
        <v>-1</v>
      </c>
      <c r="H1020">
        <v>33.700000000000003</v>
      </c>
      <c r="I1020">
        <v>-1</v>
      </c>
      <c r="J1020">
        <v>-1</v>
      </c>
      <c r="K1020">
        <v>-1</v>
      </c>
    </row>
    <row r="1021" spans="1:11" x14ac:dyDescent="0.2">
      <c r="A1021" s="1">
        <v>43753.712858796294</v>
      </c>
      <c r="B1021">
        <v>110</v>
      </c>
      <c r="C1021">
        <v>2</v>
      </c>
      <c r="D1021">
        <v>213603.3</v>
      </c>
      <c r="E1021">
        <v>-1</v>
      </c>
      <c r="F1021">
        <v>-1</v>
      </c>
      <c r="G1021">
        <v>-1</v>
      </c>
      <c r="H1021">
        <v>30</v>
      </c>
      <c r="I1021">
        <v>-1</v>
      </c>
      <c r="J1021">
        <v>-1</v>
      </c>
      <c r="K1021">
        <v>-1</v>
      </c>
    </row>
    <row r="1022" spans="1:11" x14ac:dyDescent="0.2">
      <c r="A1022" s="1">
        <v>43753.713553240741</v>
      </c>
      <c r="B1022">
        <v>166</v>
      </c>
      <c r="C1022">
        <v>1</v>
      </c>
      <c r="D1022">
        <v>218878.1</v>
      </c>
      <c r="E1022">
        <v>-1</v>
      </c>
      <c r="F1022">
        <v>-1</v>
      </c>
      <c r="G1022">
        <v>-1</v>
      </c>
      <c r="H1022">
        <v>31</v>
      </c>
      <c r="I1022">
        <v>-1</v>
      </c>
      <c r="J1022">
        <v>-1</v>
      </c>
      <c r="K1022">
        <v>-1</v>
      </c>
    </row>
    <row r="1023" spans="1:11" x14ac:dyDescent="0.2">
      <c r="A1023" s="1">
        <v>43753.714259259257</v>
      </c>
      <c r="B1023">
        <v>160</v>
      </c>
      <c r="C1023">
        <v>2</v>
      </c>
      <c r="D1023">
        <v>202175</v>
      </c>
      <c r="E1023">
        <v>-1</v>
      </c>
      <c r="F1023">
        <v>-1</v>
      </c>
      <c r="G1023">
        <v>-1</v>
      </c>
      <c r="H1023">
        <v>29.9</v>
      </c>
      <c r="I1023">
        <v>-1</v>
      </c>
      <c r="J1023">
        <v>-1</v>
      </c>
      <c r="K1023">
        <v>-1</v>
      </c>
    </row>
    <row r="1024" spans="1:11" x14ac:dyDescent="0.2">
      <c r="A1024" s="1">
        <v>43753.714953703704</v>
      </c>
      <c r="B1024">
        <v>172</v>
      </c>
      <c r="C1024">
        <v>2</v>
      </c>
      <c r="D1024">
        <v>216313.8</v>
      </c>
      <c r="E1024">
        <v>-1</v>
      </c>
      <c r="F1024">
        <v>-1</v>
      </c>
      <c r="G1024">
        <v>-1</v>
      </c>
      <c r="H1024">
        <v>31.3</v>
      </c>
      <c r="I1024">
        <v>-1</v>
      </c>
      <c r="J1024">
        <v>-1</v>
      </c>
      <c r="K1024">
        <v>-1</v>
      </c>
    </row>
    <row r="1025" spans="1:11" x14ac:dyDescent="0.2">
      <c r="A1025" s="1">
        <v>43753.715648148151</v>
      </c>
      <c r="B1025">
        <v>268</v>
      </c>
      <c r="C1025">
        <v>2</v>
      </c>
      <c r="D1025">
        <v>208766</v>
      </c>
      <c r="E1025">
        <v>-1</v>
      </c>
      <c r="F1025">
        <v>-1</v>
      </c>
      <c r="G1025">
        <v>-1</v>
      </c>
      <c r="H1025">
        <v>36.700000000000003</v>
      </c>
      <c r="I1025">
        <v>-1</v>
      </c>
      <c r="J1025">
        <v>-1</v>
      </c>
      <c r="K1025">
        <v>-1</v>
      </c>
    </row>
    <row r="1026" spans="1:11" x14ac:dyDescent="0.2">
      <c r="A1026" s="1">
        <v>43753.716331018521</v>
      </c>
      <c r="B1026">
        <v>79</v>
      </c>
      <c r="C1026">
        <v>2</v>
      </c>
      <c r="D1026">
        <v>236238.5</v>
      </c>
      <c r="E1026">
        <v>-1</v>
      </c>
      <c r="F1026">
        <v>-1</v>
      </c>
      <c r="G1026">
        <v>-1</v>
      </c>
      <c r="H1026">
        <v>29.9</v>
      </c>
      <c r="I1026">
        <v>-1</v>
      </c>
      <c r="J1026">
        <v>-1</v>
      </c>
      <c r="K1026">
        <v>-1</v>
      </c>
    </row>
    <row r="1027" spans="1:11" x14ac:dyDescent="0.2">
      <c r="A1027" s="1">
        <v>43753.71702546296</v>
      </c>
      <c r="B1027">
        <v>110</v>
      </c>
      <c r="C1027">
        <v>2</v>
      </c>
      <c r="D1027">
        <v>216702.1</v>
      </c>
      <c r="E1027">
        <v>-1</v>
      </c>
      <c r="F1027">
        <v>-1</v>
      </c>
      <c r="G1027">
        <v>-1</v>
      </c>
      <c r="H1027">
        <v>31.1</v>
      </c>
      <c r="I1027">
        <v>-1</v>
      </c>
      <c r="J1027">
        <v>-1</v>
      </c>
      <c r="K1027">
        <v>-1</v>
      </c>
    </row>
    <row r="1028" spans="1:11" x14ac:dyDescent="0.2">
      <c r="A1028" s="1">
        <v>43753.717719907407</v>
      </c>
      <c r="B1028">
        <v>178</v>
      </c>
      <c r="C1028">
        <v>2</v>
      </c>
      <c r="D1028">
        <v>212254.6</v>
      </c>
      <c r="E1028">
        <v>-1</v>
      </c>
      <c r="F1028">
        <v>-1</v>
      </c>
      <c r="G1028">
        <v>-1</v>
      </c>
      <c r="H1028">
        <v>29.7</v>
      </c>
      <c r="I1028">
        <v>-1</v>
      </c>
      <c r="J1028">
        <v>-1</v>
      </c>
      <c r="K1028">
        <v>-1</v>
      </c>
    </row>
    <row r="1029" spans="1:11" x14ac:dyDescent="0.2">
      <c r="A1029" s="1">
        <v>43753.718425925923</v>
      </c>
      <c r="B1029">
        <v>185</v>
      </c>
      <c r="C1029">
        <v>1</v>
      </c>
      <c r="D1029">
        <v>226265.8</v>
      </c>
      <c r="E1029">
        <v>-1</v>
      </c>
      <c r="F1029">
        <v>-1</v>
      </c>
      <c r="G1029">
        <v>-1</v>
      </c>
      <c r="H1029">
        <v>30.6</v>
      </c>
      <c r="I1029">
        <v>-1</v>
      </c>
      <c r="J1029">
        <v>-1</v>
      </c>
      <c r="K1029">
        <v>-1</v>
      </c>
    </row>
    <row r="1030" spans="1:11" x14ac:dyDescent="0.2">
      <c r="A1030" s="1">
        <v>43753.71912037037</v>
      </c>
      <c r="B1030">
        <v>163</v>
      </c>
      <c r="C1030">
        <v>2</v>
      </c>
      <c r="D1030">
        <v>238918.3</v>
      </c>
      <c r="E1030">
        <v>-1</v>
      </c>
      <c r="F1030">
        <v>-1</v>
      </c>
      <c r="G1030">
        <v>-1</v>
      </c>
      <c r="H1030">
        <v>35.799999999999997</v>
      </c>
      <c r="I1030">
        <v>-1</v>
      </c>
      <c r="J1030">
        <v>-1</v>
      </c>
      <c r="K1030">
        <v>-1</v>
      </c>
    </row>
    <row r="1031" spans="1:11" x14ac:dyDescent="0.2">
      <c r="A1031" s="1">
        <v>43753.719814814816</v>
      </c>
      <c r="B1031">
        <v>191</v>
      </c>
      <c r="C1031">
        <v>2</v>
      </c>
      <c r="D1031">
        <v>229181.3</v>
      </c>
      <c r="E1031">
        <v>-1</v>
      </c>
      <c r="F1031">
        <v>-1</v>
      </c>
      <c r="G1031">
        <v>-1</v>
      </c>
      <c r="H1031">
        <v>29.4</v>
      </c>
      <c r="I1031">
        <v>-1</v>
      </c>
      <c r="J1031">
        <v>-1</v>
      </c>
      <c r="K1031">
        <v>-1</v>
      </c>
    </row>
    <row r="1032" spans="1:11" x14ac:dyDescent="0.2">
      <c r="A1032" s="1">
        <v>43753.720509259256</v>
      </c>
      <c r="B1032">
        <v>254</v>
      </c>
      <c r="C1032">
        <v>1</v>
      </c>
      <c r="D1032">
        <v>216816.5</v>
      </c>
      <c r="E1032">
        <v>-1</v>
      </c>
      <c r="F1032">
        <v>-1</v>
      </c>
      <c r="G1032">
        <v>-1</v>
      </c>
      <c r="H1032">
        <v>29.5</v>
      </c>
      <c r="I1032">
        <v>-1</v>
      </c>
      <c r="J1032">
        <v>-1</v>
      </c>
      <c r="K1032">
        <v>-1</v>
      </c>
    </row>
    <row r="1033" spans="1:11" x14ac:dyDescent="0.2">
      <c r="A1033" s="1">
        <v>43753.721192129633</v>
      </c>
      <c r="B1033">
        <v>175</v>
      </c>
      <c r="C1033">
        <v>2</v>
      </c>
      <c r="D1033">
        <v>229592.1</v>
      </c>
      <c r="E1033">
        <v>-1</v>
      </c>
      <c r="F1033">
        <v>-1</v>
      </c>
      <c r="G1033">
        <v>-1</v>
      </c>
      <c r="H1033">
        <v>30.2</v>
      </c>
      <c r="I1033">
        <v>-1</v>
      </c>
      <c r="J1033">
        <v>-1</v>
      </c>
      <c r="K1033">
        <v>-1</v>
      </c>
    </row>
    <row r="1034" spans="1:11" x14ac:dyDescent="0.2">
      <c r="A1034" s="1">
        <v>43753.721886574072</v>
      </c>
      <c r="B1034">
        <v>109</v>
      </c>
      <c r="C1034">
        <v>1</v>
      </c>
      <c r="D1034">
        <v>213691.4</v>
      </c>
      <c r="E1034">
        <v>-1</v>
      </c>
      <c r="F1034">
        <v>-1</v>
      </c>
      <c r="G1034">
        <v>-1</v>
      </c>
      <c r="H1034">
        <v>30</v>
      </c>
      <c r="I1034">
        <v>-1</v>
      </c>
      <c r="J1034">
        <v>-1</v>
      </c>
      <c r="K1034">
        <v>-1</v>
      </c>
    </row>
    <row r="1035" spans="1:11" x14ac:dyDescent="0.2">
      <c r="A1035" s="1">
        <v>43753.722581018519</v>
      </c>
      <c r="B1035">
        <v>156</v>
      </c>
      <c r="C1035">
        <v>3</v>
      </c>
      <c r="D1035">
        <v>223779.6</v>
      </c>
      <c r="E1035">
        <v>-1</v>
      </c>
      <c r="F1035">
        <v>-1</v>
      </c>
      <c r="G1035">
        <v>-1</v>
      </c>
      <c r="H1035">
        <v>33.1</v>
      </c>
      <c r="I1035">
        <v>-1</v>
      </c>
      <c r="J1035">
        <v>-1</v>
      </c>
      <c r="K1035">
        <v>-1</v>
      </c>
    </row>
    <row r="1036" spans="1:11" x14ac:dyDescent="0.2">
      <c r="A1036" s="1">
        <v>43753.723287037035</v>
      </c>
      <c r="B1036">
        <v>162</v>
      </c>
      <c r="C1036">
        <v>1</v>
      </c>
      <c r="D1036">
        <v>226516.8</v>
      </c>
      <c r="E1036">
        <v>-1</v>
      </c>
      <c r="F1036">
        <v>-1</v>
      </c>
      <c r="G1036">
        <v>-1</v>
      </c>
      <c r="H1036">
        <v>29.9</v>
      </c>
      <c r="I1036">
        <v>-1</v>
      </c>
      <c r="J1036">
        <v>-1</v>
      </c>
      <c r="K1036">
        <v>-1</v>
      </c>
    </row>
    <row r="1037" spans="1:11" x14ac:dyDescent="0.2">
      <c r="A1037" s="1">
        <v>43753.723981481482</v>
      </c>
      <c r="B1037">
        <v>133</v>
      </c>
      <c r="C1037">
        <v>2</v>
      </c>
      <c r="D1037">
        <v>216173.8</v>
      </c>
      <c r="E1037">
        <v>-1</v>
      </c>
      <c r="F1037">
        <v>-1</v>
      </c>
      <c r="G1037">
        <v>-1</v>
      </c>
      <c r="H1037">
        <v>31.9</v>
      </c>
      <c r="I1037">
        <v>-1</v>
      </c>
      <c r="J1037">
        <v>-1</v>
      </c>
      <c r="K1037">
        <v>-1</v>
      </c>
    </row>
    <row r="1038" spans="1:11" x14ac:dyDescent="0.2">
      <c r="A1038" s="1">
        <v>43753.724675925929</v>
      </c>
      <c r="B1038">
        <v>145</v>
      </c>
      <c r="C1038">
        <v>2</v>
      </c>
      <c r="D1038">
        <v>196888.4</v>
      </c>
      <c r="E1038">
        <v>-1</v>
      </c>
      <c r="F1038">
        <v>-1</v>
      </c>
      <c r="G1038">
        <v>-1</v>
      </c>
      <c r="H1038">
        <v>30.4</v>
      </c>
      <c r="I1038">
        <v>-1</v>
      </c>
      <c r="J1038">
        <v>-1</v>
      </c>
      <c r="K1038">
        <v>-1</v>
      </c>
    </row>
    <row r="1039" spans="1:11" x14ac:dyDescent="0.2">
      <c r="A1039" s="1">
        <v>43753.725370370368</v>
      </c>
      <c r="B1039">
        <v>157</v>
      </c>
      <c r="C1039">
        <v>2</v>
      </c>
      <c r="D1039">
        <v>207678.6</v>
      </c>
      <c r="E1039">
        <v>-1</v>
      </c>
      <c r="F1039">
        <v>-1</v>
      </c>
      <c r="G1039">
        <v>-1</v>
      </c>
      <c r="H1039">
        <v>30.5</v>
      </c>
      <c r="I1039">
        <v>-1</v>
      </c>
      <c r="J1039">
        <v>-1</v>
      </c>
      <c r="K1039">
        <v>-1</v>
      </c>
    </row>
    <row r="1040" spans="1:11" x14ac:dyDescent="0.2">
      <c r="A1040" s="1">
        <v>43753.726053240738</v>
      </c>
      <c r="B1040">
        <v>263</v>
      </c>
      <c r="C1040">
        <v>1</v>
      </c>
      <c r="D1040">
        <v>214851.7</v>
      </c>
      <c r="E1040">
        <v>-1</v>
      </c>
      <c r="F1040">
        <v>-1</v>
      </c>
      <c r="G1040">
        <v>-1</v>
      </c>
      <c r="H1040">
        <v>37</v>
      </c>
      <c r="I1040">
        <v>-1</v>
      </c>
      <c r="J1040">
        <v>-1</v>
      </c>
      <c r="K1040">
        <v>-1</v>
      </c>
    </row>
    <row r="1041" spans="1:11" x14ac:dyDescent="0.2">
      <c r="A1041" s="1">
        <v>43753.726747685185</v>
      </c>
      <c r="B1041">
        <v>203</v>
      </c>
      <c r="C1041">
        <v>1</v>
      </c>
      <c r="D1041">
        <v>219249.3</v>
      </c>
      <c r="E1041">
        <v>-1</v>
      </c>
      <c r="F1041">
        <v>-1</v>
      </c>
      <c r="G1041">
        <v>-1</v>
      </c>
      <c r="H1041">
        <v>30.2</v>
      </c>
      <c r="I1041">
        <v>-1</v>
      </c>
      <c r="J1041">
        <v>-1</v>
      </c>
      <c r="K1041">
        <v>-1</v>
      </c>
    </row>
    <row r="1042" spans="1:11" x14ac:dyDescent="0.2">
      <c r="A1042" s="1">
        <v>43753.727442129632</v>
      </c>
      <c r="B1042">
        <v>153</v>
      </c>
      <c r="C1042">
        <v>2</v>
      </c>
      <c r="D1042">
        <v>218596.6</v>
      </c>
      <c r="E1042">
        <v>-1</v>
      </c>
      <c r="F1042">
        <v>-1</v>
      </c>
      <c r="G1042">
        <v>-1</v>
      </c>
      <c r="H1042">
        <v>32.200000000000003</v>
      </c>
      <c r="I1042">
        <v>-1</v>
      </c>
      <c r="J1042">
        <v>-1</v>
      </c>
      <c r="K1042">
        <v>-1</v>
      </c>
    </row>
    <row r="1043" spans="1:11" x14ac:dyDescent="0.2">
      <c r="A1043" s="1">
        <v>43753.728148148148</v>
      </c>
      <c r="B1043">
        <v>179</v>
      </c>
      <c r="C1043">
        <v>2</v>
      </c>
      <c r="D1043">
        <v>207948.5</v>
      </c>
      <c r="E1043">
        <v>-1</v>
      </c>
      <c r="F1043">
        <v>-1</v>
      </c>
      <c r="G1043">
        <v>-1</v>
      </c>
      <c r="H1043">
        <v>31.2</v>
      </c>
      <c r="I1043">
        <v>-1</v>
      </c>
      <c r="J1043">
        <v>-1</v>
      </c>
      <c r="K1043">
        <v>-1</v>
      </c>
    </row>
    <row r="1044" spans="1:11" x14ac:dyDescent="0.2">
      <c r="A1044" s="1">
        <v>43753.728842592594</v>
      </c>
      <c r="B1044">
        <v>140</v>
      </c>
      <c r="C1044">
        <v>1</v>
      </c>
      <c r="D1044">
        <v>224007.2</v>
      </c>
      <c r="E1044">
        <v>-1</v>
      </c>
      <c r="F1044">
        <v>-1</v>
      </c>
      <c r="G1044">
        <v>-1</v>
      </c>
      <c r="H1044">
        <v>31.3</v>
      </c>
      <c r="I1044">
        <v>-1</v>
      </c>
      <c r="J1044">
        <v>-1</v>
      </c>
      <c r="K1044">
        <v>-1</v>
      </c>
    </row>
    <row r="1045" spans="1:11" x14ac:dyDescent="0.2">
      <c r="A1045" s="1">
        <v>43753.729525462964</v>
      </c>
      <c r="B1045">
        <v>253</v>
      </c>
      <c r="C1045">
        <v>2</v>
      </c>
      <c r="D1045">
        <v>233496.2</v>
      </c>
      <c r="E1045">
        <v>-1</v>
      </c>
      <c r="F1045">
        <v>-1</v>
      </c>
      <c r="G1045">
        <v>-1</v>
      </c>
      <c r="H1045">
        <v>36.200000000000003</v>
      </c>
      <c r="I1045">
        <v>-1</v>
      </c>
      <c r="J1045">
        <v>-1</v>
      </c>
      <c r="K1045">
        <v>-1</v>
      </c>
    </row>
    <row r="1046" spans="1:11" x14ac:dyDescent="0.2">
      <c r="A1046" s="1">
        <v>43753.730219907404</v>
      </c>
      <c r="B1046">
        <v>200</v>
      </c>
      <c r="C1046">
        <v>0</v>
      </c>
      <c r="D1046">
        <v>319207</v>
      </c>
      <c r="E1046">
        <v>-1</v>
      </c>
      <c r="F1046">
        <v>-1</v>
      </c>
      <c r="G1046">
        <v>-1</v>
      </c>
      <c r="H1046">
        <v>29.8</v>
      </c>
      <c r="I1046">
        <v>-1</v>
      </c>
      <c r="J1046">
        <v>-1</v>
      </c>
      <c r="K1046">
        <v>-1</v>
      </c>
    </row>
    <row r="1047" spans="1:11" x14ac:dyDescent="0.2">
      <c r="A1047" s="1">
        <v>43753.730914351851</v>
      </c>
      <c r="B1047">
        <v>187</v>
      </c>
      <c r="C1047">
        <v>2</v>
      </c>
      <c r="D1047">
        <v>276166.8</v>
      </c>
      <c r="E1047">
        <v>-1</v>
      </c>
      <c r="F1047">
        <v>-1</v>
      </c>
      <c r="G1047">
        <v>-1</v>
      </c>
      <c r="H1047">
        <v>29.5</v>
      </c>
      <c r="I1047">
        <v>-1</v>
      </c>
      <c r="J1047">
        <v>-1</v>
      </c>
      <c r="K1047">
        <v>-1</v>
      </c>
    </row>
    <row r="1048" spans="1:11" x14ac:dyDescent="0.2">
      <c r="A1048" s="1">
        <v>43753.731620370374</v>
      </c>
      <c r="B1048">
        <v>349</v>
      </c>
      <c r="C1048">
        <v>2</v>
      </c>
      <c r="D1048">
        <v>227462</v>
      </c>
      <c r="E1048">
        <v>-1</v>
      </c>
      <c r="F1048">
        <v>-1</v>
      </c>
      <c r="G1048">
        <v>-1</v>
      </c>
      <c r="H1048">
        <v>30.6</v>
      </c>
      <c r="I1048">
        <v>-1</v>
      </c>
      <c r="J1048">
        <v>-1</v>
      </c>
      <c r="K1048">
        <v>-1</v>
      </c>
    </row>
    <row r="1049" spans="1:11" x14ac:dyDescent="0.2">
      <c r="A1049" s="1">
        <v>43753.732314814813</v>
      </c>
      <c r="B1049">
        <v>255</v>
      </c>
      <c r="C1049">
        <v>2</v>
      </c>
      <c r="D1049">
        <v>244282.8</v>
      </c>
      <c r="E1049">
        <v>-1</v>
      </c>
      <c r="F1049">
        <v>-1</v>
      </c>
      <c r="G1049">
        <v>-1</v>
      </c>
      <c r="H1049">
        <v>30.7</v>
      </c>
      <c r="I1049">
        <v>-1</v>
      </c>
      <c r="J1049">
        <v>-1</v>
      </c>
      <c r="K1049">
        <v>-1</v>
      </c>
    </row>
    <row r="1050" spans="1:11" x14ac:dyDescent="0.2">
      <c r="A1050" s="1">
        <v>43753.73300925926</v>
      </c>
      <c r="B1050">
        <v>209</v>
      </c>
      <c r="C1050">
        <v>2</v>
      </c>
      <c r="D1050">
        <v>225323.6</v>
      </c>
      <c r="E1050">
        <v>-1</v>
      </c>
      <c r="F1050">
        <v>-1</v>
      </c>
      <c r="G1050">
        <v>-1</v>
      </c>
      <c r="H1050">
        <v>34</v>
      </c>
      <c r="I1050">
        <v>-1</v>
      </c>
      <c r="J1050">
        <v>-1</v>
      </c>
      <c r="K1050">
        <v>-1</v>
      </c>
    </row>
    <row r="1051" spans="1:11" x14ac:dyDescent="0.2">
      <c r="A1051" s="1">
        <v>43753.733703703707</v>
      </c>
      <c r="B1051">
        <v>116</v>
      </c>
      <c r="C1051">
        <v>2</v>
      </c>
      <c r="D1051">
        <v>220804</v>
      </c>
      <c r="E1051">
        <v>-1</v>
      </c>
      <c r="F1051">
        <v>-1</v>
      </c>
      <c r="G1051">
        <v>-1</v>
      </c>
      <c r="H1051">
        <v>30.1</v>
      </c>
      <c r="I1051">
        <v>-1</v>
      </c>
      <c r="J1051">
        <v>-1</v>
      </c>
      <c r="K1051">
        <v>-1</v>
      </c>
    </row>
    <row r="1052" spans="1:11" x14ac:dyDescent="0.2">
      <c r="A1052" s="1">
        <v>43753.734386574077</v>
      </c>
      <c r="B1052">
        <v>172</v>
      </c>
      <c r="C1052">
        <v>1</v>
      </c>
      <c r="D1052">
        <v>222306.5</v>
      </c>
      <c r="E1052">
        <v>-1</v>
      </c>
      <c r="F1052">
        <v>-1</v>
      </c>
      <c r="G1052">
        <v>-1</v>
      </c>
      <c r="H1052">
        <v>31.6</v>
      </c>
      <c r="I1052">
        <v>-1</v>
      </c>
      <c r="J1052">
        <v>-1</v>
      </c>
      <c r="K1052">
        <v>-1</v>
      </c>
    </row>
    <row r="1053" spans="1:11" x14ac:dyDescent="0.2">
      <c r="A1053" s="1">
        <v>43753.735081018516</v>
      </c>
      <c r="B1053">
        <v>189</v>
      </c>
      <c r="C1053">
        <v>2</v>
      </c>
      <c r="D1053">
        <v>228240.5</v>
      </c>
      <c r="E1053">
        <v>-1</v>
      </c>
      <c r="F1053">
        <v>-1</v>
      </c>
      <c r="G1053">
        <v>-1</v>
      </c>
      <c r="H1053">
        <v>29.7</v>
      </c>
      <c r="I1053">
        <v>-1</v>
      </c>
      <c r="J1053">
        <v>-1</v>
      </c>
      <c r="K1053">
        <v>-1</v>
      </c>
    </row>
    <row r="1054" spans="1:11" x14ac:dyDescent="0.2">
      <c r="A1054" s="1">
        <v>43753.735775462963</v>
      </c>
      <c r="B1054">
        <v>276</v>
      </c>
      <c r="C1054">
        <v>2</v>
      </c>
      <c r="D1054">
        <v>231376.1</v>
      </c>
      <c r="E1054">
        <v>-1</v>
      </c>
      <c r="F1054">
        <v>-1</v>
      </c>
      <c r="G1054">
        <v>-1</v>
      </c>
      <c r="H1054">
        <v>30.2</v>
      </c>
      <c r="I1054">
        <v>-1</v>
      </c>
      <c r="J1054">
        <v>-1</v>
      </c>
      <c r="K1054">
        <v>-1</v>
      </c>
    </row>
    <row r="1055" spans="1:11" x14ac:dyDescent="0.2">
      <c r="A1055" s="1">
        <v>43753.736481481479</v>
      </c>
      <c r="B1055">
        <v>319</v>
      </c>
      <c r="C1055">
        <v>1</v>
      </c>
      <c r="D1055">
        <v>243534.5</v>
      </c>
      <c r="E1055">
        <v>-1</v>
      </c>
      <c r="F1055">
        <v>-1</v>
      </c>
      <c r="G1055">
        <v>-1</v>
      </c>
      <c r="H1055">
        <v>37</v>
      </c>
      <c r="I1055">
        <v>-1</v>
      </c>
      <c r="J1055">
        <v>-1</v>
      </c>
      <c r="K1055">
        <v>-1</v>
      </c>
    </row>
    <row r="1056" spans="1:11" x14ac:dyDescent="0.2">
      <c r="A1056" s="1">
        <v>43753.737175925926</v>
      </c>
      <c r="B1056">
        <v>231</v>
      </c>
      <c r="C1056">
        <v>1</v>
      </c>
      <c r="D1056">
        <v>237350.3</v>
      </c>
      <c r="E1056">
        <v>-1</v>
      </c>
      <c r="F1056">
        <v>-1</v>
      </c>
      <c r="G1056">
        <v>-1</v>
      </c>
      <c r="H1056">
        <v>30.9</v>
      </c>
      <c r="I1056">
        <v>-1</v>
      </c>
      <c r="J1056">
        <v>-1</v>
      </c>
      <c r="K1056">
        <v>-1</v>
      </c>
    </row>
    <row r="1057" spans="1:11" x14ac:dyDescent="0.2">
      <c r="A1057" s="1">
        <v>43753.737870370373</v>
      </c>
      <c r="B1057">
        <v>150</v>
      </c>
      <c r="C1057">
        <v>2</v>
      </c>
      <c r="D1057">
        <v>221849.5</v>
      </c>
      <c r="E1057">
        <v>-1</v>
      </c>
      <c r="F1057">
        <v>-1</v>
      </c>
      <c r="G1057">
        <v>-1</v>
      </c>
      <c r="H1057">
        <v>30.2</v>
      </c>
      <c r="I1057">
        <v>-1</v>
      </c>
      <c r="J1057">
        <v>-1</v>
      </c>
      <c r="K1057">
        <v>-1</v>
      </c>
    </row>
    <row r="1058" spans="1:11" x14ac:dyDescent="0.2">
      <c r="A1058" s="1">
        <v>43753.738553240742</v>
      </c>
      <c r="B1058">
        <v>334</v>
      </c>
      <c r="C1058">
        <v>2</v>
      </c>
      <c r="D1058">
        <v>207573.2</v>
      </c>
      <c r="E1058">
        <v>-1</v>
      </c>
      <c r="F1058">
        <v>-1</v>
      </c>
      <c r="G1058">
        <v>-1</v>
      </c>
      <c r="H1058">
        <v>30.3</v>
      </c>
      <c r="I1058">
        <v>-1</v>
      </c>
      <c r="J1058">
        <v>-1</v>
      </c>
      <c r="K1058">
        <v>-1</v>
      </c>
    </row>
    <row r="1059" spans="1:11" x14ac:dyDescent="0.2">
      <c r="A1059" s="1">
        <v>43753.739247685182</v>
      </c>
      <c r="B1059">
        <v>152</v>
      </c>
      <c r="C1059">
        <v>2</v>
      </c>
      <c r="D1059">
        <v>216296.4</v>
      </c>
      <c r="E1059">
        <v>-1</v>
      </c>
      <c r="F1059">
        <v>-1</v>
      </c>
      <c r="G1059">
        <v>-1</v>
      </c>
      <c r="H1059">
        <v>30.7</v>
      </c>
      <c r="I1059">
        <v>-1</v>
      </c>
      <c r="J1059">
        <v>-1</v>
      </c>
      <c r="K1059">
        <v>-1</v>
      </c>
    </row>
    <row r="1060" spans="1:11" x14ac:dyDescent="0.2">
      <c r="A1060" s="1">
        <v>43753.739942129629</v>
      </c>
      <c r="B1060">
        <v>160</v>
      </c>
      <c r="C1060">
        <v>2</v>
      </c>
      <c r="D1060">
        <v>222135.8</v>
      </c>
      <c r="E1060">
        <v>-1</v>
      </c>
      <c r="F1060">
        <v>-1</v>
      </c>
      <c r="G1060">
        <v>-1</v>
      </c>
      <c r="H1060">
        <v>35.4</v>
      </c>
      <c r="I1060">
        <v>-1</v>
      </c>
      <c r="J1060">
        <v>-1</v>
      </c>
      <c r="K1060">
        <v>-1</v>
      </c>
    </row>
    <row r="1061" spans="1:11" x14ac:dyDescent="0.2">
      <c r="A1061" s="1">
        <v>43753.740648148145</v>
      </c>
      <c r="B1061">
        <v>194</v>
      </c>
      <c r="C1061">
        <v>2</v>
      </c>
      <c r="D1061">
        <v>207275.8</v>
      </c>
      <c r="E1061">
        <v>-1</v>
      </c>
      <c r="F1061">
        <v>-1</v>
      </c>
      <c r="G1061">
        <v>-1</v>
      </c>
      <c r="H1061">
        <v>30.7</v>
      </c>
      <c r="I1061">
        <v>-1</v>
      </c>
      <c r="J1061">
        <v>-1</v>
      </c>
      <c r="K1061">
        <v>-1</v>
      </c>
    </row>
    <row r="1062" spans="1:11" x14ac:dyDescent="0.2">
      <c r="A1062" s="1">
        <v>43753.741342592592</v>
      </c>
      <c r="B1062">
        <v>188</v>
      </c>
      <c r="C1062">
        <v>1</v>
      </c>
      <c r="D1062">
        <v>233553.3</v>
      </c>
      <c r="E1062">
        <v>-1</v>
      </c>
      <c r="F1062">
        <v>-1</v>
      </c>
      <c r="G1062">
        <v>-1</v>
      </c>
      <c r="H1062">
        <v>30.3</v>
      </c>
      <c r="I1062">
        <v>-1</v>
      </c>
      <c r="J1062">
        <v>-1</v>
      </c>
      <c r="K1062">
        <v>-1</v>
      </c>
    </row>
    <row r="1063" spans="1:11" x14ac:dyDescent="0.2">
      <c r="A1063" s="1">
        <v>43753.742037037038</v>
      </c>
      <c r="B1063">
        <v>296</v>
      </c>
      <c r="C1063">
        <v>0</v>
      </c>
      <c r="D1063">
        <v>200128.7</v>
      </c>
      <c r="E1063">
        <v>-1</v>
      </c>
      <c r="F1063">
        <v>-1</v>
      </c>
      <c r="G1063">
        <v>-1</v>
      </c>
      <c r="H1063">
        <v>30.4</v>
      </c>
      <c r="I1063">
        <v>-1</v>
      </c>
      <c r="J1063">
        <v>-1</v>
      </c>
      <c r="K1063">
        <v>-1</v>
      </c>
    </row>
    <row r="1064" spans="1:11" x14ac:dyDescent="0.2">
      <c r="A1064" s="1">
        <v>43753.742719907408</v>
      </c>
      <c r="B1064">
        <v>143</v>
      </c>
      <c r="C1064">
        <v>2</v>
      </c>
      <c r="D1064">
        <v>223252.5</v>
      </c>
      <c r="E1064">
        <v>-1</v>
      </c>
      <c r="F1064">
        <v>-1</v>
      </c>
      <c r="G1064">
        <v>-1</v>
      </c>
      <c r="H1064">
        <v>30.1</v>
      </c>
      <c r="I1064">
        <v>-1</v>
      </c>
      <c r="J1064">
        <v>-1</v>
      </c>
      <c r="K1064">
        <v>-1</v>
      </c>
    </row>
    <row r="1065" spans="1:11" x14ac:dyDescent="0.2">
      <c r="A1065" s="1">
        <v>43753.743414351855</v>
      </c>
      <c r="B1065">
        <v>318</v>
      </c>
      <c r="C1065">
        <v>0</v>
      </c>
      <c r="D1065">
        <v>231982.8</v>
      </c>
      <c r="E1065">
        <v>-1</v>
      </c>
      <c r="F1065">
        <v>-1</v>
      </c>
      <c r="G1065">
        <v>-1</v>
      </c>
      <c r="H1065">
        <v>34</v>
      </c>
      <c r="I1065">
        <v>-1</v>
      </c>
      <c r="J1065">
        <v>-1</v>
      </c>
      <c r="K1065">
        <v>-1</v>
      </c>
    </row>
    <row r="1066" spans="1:11" x14ac:dyDescent="0.2">
      <c r="A1066" s="1">
        <v>43753.744108796294</v>
      </c>
      <c r="B1066">
        <v>133</v>
      </c>
      <c r="C1066">
        <v>2</v>
      </c>
      <c r="D1066">
        <v>220601.2</v>
      </c>
      <c r="E1066">
        <v>-1</v>
      </c>
      <c r="F1066">
        <v>-1</v>
      </c>
      <c r="G1066">
        <v>-1</v>
      </c>
      <c r="H1066">
        <v>29.7</v>
      </c>
      <c r="I1066">
        <v>-1</v>
      </c>
      <c r="J1066">
        <v>-1</v>
      </c>
      <c r="K1066">
        <v>-1</v>
      </c>
    </row>
    <row r="1067" spans="1:11" x14ac:dyDescent="0.2">
      <c r="A1067" s="1">
        <v>43753.744814814818</v>
      </c>
      <c r="B1067">
        <v>211</v>
      </c>
      <c r="C1067">
        <v>2</v>
      </c>
      <c r="D1067">
        <v>235246.2</v>
      </c>
      <c r="E1067">
        <v>-1</v>
      </c>
      <c r="F1067">
        <v>-1</v>
      </c>
      <c r="G1067">
        <v>-1</v>
      </c>
      <c r="H1067">
        <v>31.7</v>
      </c>
      <c r="I1067">
        <v>-1</v>
      </c>
      <c r="J1067">
        <v>-1</v>
      </c>
      <c r="K1067">
        <v>-1</v>
      </c>
    </row>
    <row r="1068" spans="1:11" x14ac:dyDescent="0.2">
      <c r="A1068" s="1">
        <v>43753.745509259257</v>
      </c>
      <c r="B1068">
        <v>190</v>
      </c>
      <c r="C1068">
        <v>2</v>
      </c>
      <c r="D1068">
        <v>223680.6</v>
      </c>
      <c r="E1068">
        <v>-1</v>
      </c>
      <c r="F1068">
        <v>-1</v>
      </c>
      <c r="G1068">
        <v>-1</v>
      </c>
      <c r="H1068">
        <v>30.6</v>
      </c>
      <c r="I1068">
        <v>-1</v>
      </c>
      <c r="J1068">
        <v>-1</v>
      </c>
      <c r="K1068">
        <v>-1</v>
      </c>
    </row>
    <row r="1069" spans="1:11" x14ac:dyDescent="0.2">
      <c r="A1069" s="1">
        <v>43753.746203703704</v>
      </c>
      <c r="B1069">
        <v>148</v>
      </c>
      <c r="C1069">
        <v>1</v>
      </c>
      <c r="D1069">
        <v>215239.5</v>
      </c>
      <c r="E1069">
        <v>-1</v>
      </c>
      <c r="F1069">
        <v>-1</v>
      </c>
      <c r="G1069">
        <v>-1</v>
      </c>
      <c r="H1069">
        <v>30.6</v>
      </c>
      <c r="I1069">
        <v>-1</v>
      </c>
      <c r="J1069">
        <v>-1</v>
      </c>
      <c r="K1069">
        <v>-1</v>
      </c>
    </row>
    <row r="1070" spans="1:11" x14ac:dyDescent="0.2">
      <c r="A1070" s="1">
        <v>43753.746898148151</v>
      </c>
      <c r="B1070">
        <v>215</v>
      </c>
      <c r="C1070">
        <v>0</v>
      </c>
      <c r="D1070">
        <v>202884</v>
      </c>
      <c r="E1070">
        <v>-1</v>
      </c>
      <c r="F1070">
        <v>-1</v>
      </c>
      <c r="G1070">
        <v>-1</v>
      </c>
      <c r="H1070">
        <v>37</v>
      </c>
      <c r="I1070">
        <v>-1</v>
      </c>
      <c r="J1070">
        <v>-1</v>
      </c>
      <c r="K1070">
        <v>-1</v>
      </c>
    </row>
    <row r="1071" spans="1:11" x14ac:dyDescent="0.2">
      <c r="A1071" s="1">
        <v>43753.74759259259</v>
      </c>
      <c r="B1071">
        <v>220</v>
      </c>
      <c r="C1071">
        <v>1</v>
      </c>
      <c r="D1071">
        <v>188557.8</v>
      </c>
      <c r="E1071">
        <v>-1</v>
      </c>
      <c r="F1071">
        <v>-1</v>
      </c>
      <c r="G1071">
        <v>-1</v>
      </c>
      <c r="H1071">
        <v>30.2</v>
      </c>
      <c r="I1071">
        <v>-1</v>
      </c>
      <c r="J1071">
        <v>-1</v>
      </c>
      <c r="K1071">
        <v>-1</v>
      </c>
    </row>
    <row r="1072" spans="1:11" x14ac:dyDescent="0.2">
      <c r="A1072" s="1">
        <v>43753.74827546296</v>
      </c>
      <c r="B1072">
        <v>126</v>
      </c>
      <c r="C1072">
        <v>0</v>
      </c>
      <c r="D1072">
        <v>162189.1</v>
      </c>
      <c r="E1072">
        <v>-1</v>
      </c>
      <c r="F1072">
        <v>-1</v>
      </c>
      <c r="G1072">
        <v>-1</v>
      </c>
      <c r="H1072">
        <v>31</v>
      </c>
      <c r="I1072">
        <v>-1</v>
      </c>
      <c r="J1072">
        <v>-1</v>
      </c>
      <c r="K1072">
        <v>-1</v>
      </c>
    </row>
    <row r="1073" spans="1:11" x14ac:dyDescent="0.2">
      <c r="A1073" s="1">
        <v>43753.748969907407</v>
      </c>
      <c r="B1073">
        <v>58</v>
      </c>
      <c r="C1073">
        <v>0</v>
      </c>
      <c r="D1073">
        <v>127445.1</v>
      </c>
      <c r="E1073">
        <v>-1</v>
      </c>
      <c r="F1073">
        <v>-1</v>
      </c>
      <c r="G1073">
        <v>-1</v>
      </c>
      <c r="H1073">
        <v>29.7</v>
      </c>
      <c r="I1073">
        <v>-1</v>
      </c>
      <c r="J1073">
        <v>-1</v>
      </c>
      <c r="K1073">
        <v>-1</v>
      </c>
    </row>
    <row r="1074" spans="1:11" x14ac:dyDescent="0.2">
      <c r="A1074" s="1">
        <v>43753.749664351853</v>
      </c>
      <c r="B1074">
        <v>161</v>
      </c>
      <c r="C1074">
        <v>0</v>
      </c>
      <c r="D1074">
        <v>145515.79999999999</v>
      </c>
      <c r="E1074">
        <v>-1</v>
      </c>
      <c r="F1074">
        <v>-1</v>
      </c>
      <c r="G1074">
        <v>-1</v>
      </c>
      <c r="H1074">
        <v>30.6</v>
      </c>
      <c r="I1074">
        <v>-1</v>
      </c>
      <c r="J1074">
        <v>-1</v>
      </c>
      <c r="K1074">
        <v>-1</v>
      </c>
    </row>
    <row r="1075" spans="1:11" x14ac:dyDescent="0.2">
      <c r="A1075" s="1">
        <v>43753.750358796293</v>
      </c>
      <c r="B1075">
        <v>140</v>
      </c>
      <c r="C1075">
        <v>0</v>
      </c>
      <c r="D1075">
        <v>168092.4</v>
      </c>
      <c r="E1075">
        <v>-1</v>
      </c>
      <c r="F1075">
        <v>-1</v>
      </c>
      <c r="G1075">
        <v>-1</v>
      </c>
      <c r="H1075">
        <v>35.9</v>
      </c>
      <c r="I1075">
        <v>-1</v>
      </c>
      <c r="J1075">
        <v>-1</v>
      </c>
      <c r="K1075">
        <v>-1</v>
      </c>
    </row>
    <row r="1076" spans="1:11" x14ac:dyDescent="0.2">
      <c r="A1076" s="1">
        <v>43753.751064814816</v>
      </c>
      <c r="B1076">
        <v>164</v>
      </c>
      <c r="C1076">
        <v>0</v>
      </c>
      <c r="D1076">
        <v>179842.7</v>
      </c>
      <c r="E1076">
        <v>-1</v>
      </c>
      <c r="F1076">
        <v>-1</v>
      </c>
      <c r="G1076">
        <v>-1</v>
      </c>
      <c r="H1076">
        <v>30.5</v>
      </c>
      <c r="I1076">
        <v>-1</v>
      </c>
      <c r="J1076">
        <v>-1</v>
      </c>
      <c r="K1076">
        <v>-1</v>
      </c>
    </row>
    <row r="1077" spans="1:11" x14ac:dyDescent="0.2">
      <c r="A1077" s="1">
        <v>43753.751759259256</v>
      </c>
      <c r="B1077">
        <v>202</v>
      </c>
      <c r="C1077">
        <v>0</v>
      </c>
      <c r="D1077">
        <v>153957.79999999999</v>
      </c>
      <c r="E1077">
        <v>-1</v>
      </c>
      <c r="F1077">
        <v>-1</v>
      </c>
      <c r="G1077">
        <v>-1</v>
      </c>
      <c r="H1077">
        <v>30.1</v>
      </c>
      <c r="I1077">
        <v>-1</v>
      </c>
      <c r="J1077">
        <v>-1</v>
      </c>
      <c r="K1077">
        <v>-1</v>
      </c>
    </row>
    <row r="1078" spans="1:11" x14ac:dyDescent="0.2">
      <c r="A1078" s="1">
        <v>43753.752453703702</v>
      </c>
      <c r="B1078">
        <v>105</v>
      </c>
      <c r="C1078">
        <v>0</v>
      </c>
      <c r="D1078">
        <v>149631.29999999999</v>
      </c>
      <c r="E1078">
        <v>-1</v>
      </c>
      <c r="F1078">
        <v>-1</v>
      </c>
      <c r="G1078">
        <v>-1</v>
      </c>
      <c r="H1078">
        <v>29.9</v>
      </c>
      <c r="I1078">
        <v>-1</v>
      </c>
      <c r="J1078">
        <v>-1</v>
      </c>
      <c r="K1078">
        <v>-1</v>
      </c>
    </row>
    <row r="1079" spans="1:11" x14ac:dyDescent="0.2">
      <c r="A1079" s="1">
        <v>43753.753136574072</v>
      </c>
      <c r="B1079">
        <v>198</v>
      </c>
      <c r="C1079">
        <v>0</v>
      </c>
      <c r="D1079">
        <v>149022.29999999999</v>
      </c>
      <c r="E1079">
        <v>-1</v>
      </c>
      <c r="F1079">
        <v>-1</v>
      </c>
      <c r="G1079">
        <v>-1</v>
      </c>
      <c r="H1079">
        <v>30.5</v>
      </c>
      <c r="I1079">
        <v>-1</v>
      </c>
      <c r="J1079">
        <v>-1</v>
      </c>
      <c r="K1079">
        <v>-1</v>
      </c>
    </row>
    <row r="1080" spans="1:11" x14ac:dyDescent="0.2">
      <c r="A1080" s="1">
        <v>43753.753831018519</v>
      </c>
      <c r="B1080">
        <v>123</v>
      </c>
      <c r="C1080">
        <v>0</v>
      </c>
      <c r="D1080">
        <v>146386.29999999999</v>
      </c>
      <c r="E1080">
        <v>-1</v>
      </c>
      <c r="F1080">
        <v>-1</v>
      </c>
      <c r="G1080">
        <v>-1</v>
      </c>
      <c r="H1080">
        <v>33.6</v>
      </c>
      <c r="I1080">
        <v>-1</v>
      </c>
      <c r="J1080">
        <v>-1</v>
      </c>
      <c r="K1080">
        <v>-1</v>
      </c>
    </row>
    <row r="1081" spans="1:11" x14ac:dyDescent="0.2">
      <c r="A1081" s="1">
        <v>43753.754525462966</v>
      </c>
      <c r="B1081">
        <v>110</v>
      </c>
      <c r="C1081">
        <v>0</v>
      </c>
      <c r="D1081">
        <v>142414.70000000001</v>
      </c>
      <c r="E1081">
        <v>-1</v>
      </c>
      <c r="F1081">
        <v>-1</v>
      </c>
      <c r="G1081">
        <v>-1</v>
      </c>
      <c r="H1081">
        <v>29.9</v>
      </c>
      <c r="I1081">
        <v>-1</v>
      </c>
      <c r="J1081">
        <v>-1</v>
      </c>
      <c r="K1081">
        <v>-1</v>
      </c>
    </row>
    <row r="1082" spans="1:11" x14ac:dyDescent="0.2">
      <c r="A1082" s="1">
        <v>43753.755231481482</v>
      </c>
      <c r="B1082">
        <v>194</v>
      </c>
      <c r="C1082">
        <v>0</v>
      </c>
      <c r="D1082">
        <v>152849.9</v>
      </c>
      <c r="E1082">
        <v>-1</v>
      </c>
      <c r="F1082">
        <v>-1</v>
      </c>
      <c r="G1082">
        <v>-1</v>
      </c>
      <c r="H1082">
        <v>31.5</v>
      </c>
      <c r="I1082">
        <v>-1</v>
      </c>
      <c r="J1082">
        <v>-1</v>
      </c>
      <c r="K1082">
        <v>-1</v>
      </c>
    </row>
    <row r="1083" spans="1:11" x14ac:dyDescent="0.2">
      <c r="A1083" s="1">
        <v>43753.755925925929</v>
      </c>
      <c r="B1083">
        <v>260</v>
      </c>
      <c r="C1083">
        <v>0</v>
      </c>
      <c r="D1083">
        <v>155116.20000000001</v>
      </c>
      <c r="E1083">
        <v>-1</v>
      </c>
      <c r="F1083">
        <v>-1</v>
      </c>
      <c r="G1083">
        <v>-1</v>
      </c>
      <c r="H1083">
        <v>30.1</v>
      </c>
      <c r="I1083">
        <v>-1</v>
      </c>
      <c r="J1083">
        <v>-1</v>
      </c>
      <c r="K1083">
        <v>-1</v>
      </c>
    </row>
    <row r="1084" spans="1:11" x14ac:dyDescent="0.2">
      <c r="A1084" s="1">
        <v>43753.756620370368</v>
      </c>
      <c r="B1084">
        <v>224</v>
      </c>
      <c r="C1084">
        <v>0</v>
      </c>
      <c r="D1084">
        <v>165247.1</v>
      </c>
      <c r="E1084">
        <v>-1</v>
      </c>
      <c r="F1084">
        <v>-1</v>
      </c>
      <c r="G1084">
        <v>-1</v>
      </c>
      <c r="H1084">
        <v>30.4</v>
      </c>
      <c r="I1084">
        <v>-1</v>
      </c>
      <c r="J1084">
        <v>-1</v>
      </c>
      <c r="K1084">
        <v>-1</v>
      </c>
    </row>
    <row r="1085" spans="1:11" x14ac:dyDescent="0.2">
      <c r="A1085" s="1">
        <v>43753.757314814815</v>
      </c>
      <c r="B1085">
        <v>228</v>
      </c>
      <c r="C1085">
        <v>1</v>
      </c>
      <c r="D1085">
        <v>173338.5</v>
      </c>
      <c r="E1085">
        <v>-1</v>
      </c>
      <c r="F1085">
        <v>-1</v>
      </c>
      <c r="G1085">
        <v>-1</v>
      </c>
      <c r="H1085">
        <v>38.4</v>
      </c>
      <c r="I1085">
        <v>-1</v>
      </c>
      <c r="J1085">
        <v>-1</v>
      </c>
      <c r="K1085">
        <v>-1</v>
      </c>
    </row>
    <row r="1086" spans="1:11" x14ac:dyDescent="0.2">
      <c r="A1086" s="1">
        <v>43753.758009259262</v>
      </c>
      <c r="B1086">
        <v>181</v>
      </c>
      <c r="C1086">
        <v>1</v>
      </c>
      <c r="D1086">
        <v>163889.79999999999</v>
      </c>
      <c r="E1086">
        <v>-1</v>
      </c>
      <c r="F1086">
        <v>-1</v>
      </c>
      <c r="G1086">
        <v>-1</v>
      </c>
      <c r="H1086">
        <v>30.2</v>
      </c>
      <c r="I1086">
        <v>-1</v>
      </c>
      <c r="J1086">
        <v>-1</v>
      </c>
      <c r="K1086">
        <v>-1</v>
      </c>
    </row>
    <row r="1087" spans="1:11" x14ac:dyDescent="0.2">
      <c r="A1087" s="1">
        <v>43753.758692129632</v>
      </c>
      <c r="B1087">
        <v>254</v>
      </c>
      <c r="C1087">
        <v>0</v>
      </c>
      <c r="D1087">
        <v>167733.29999999999</v>
      </c>
      <c r="E1087">
        <v>-1</v>
      </c>
      <c r="F1087">
        <v>-1</v>
      </c>
      <c r="G1087">
        <v>-1</v>
      </c>
      <c r="H1087">
        <v>31.2</v>
      </c>
      <c r="I1087">
        <v>-1</v>
      </c>
      <c r="J1087">
        <v>-1</v>
      </c>
      <c r="K1087">
        <v>-1</v>
      </c>
    </row>
    <row r="1088" spans="1:11" x14ac:dyDescent="0.2">
      <c r="A1088" s="1">
        <v>43753.759386574071</v>
      </c>
      <c r="B1088">
        <v>148</v>
      </c>
      <c r="C1088">
        <v>0</v>
      </c>
      <c r="D1088">
        <v>164878</v>
      </c>
      <c r="E1088">
        <v>-1</v>
      </c>
      <c r="F1088">
        <v>-1</v>
      </c>
      <c r="G1088">
        <v>-1</v>
      </c>
      <c r="H1088">
        <v>30.5</v>
      </c>
      <c r="I1088">
        <v>-1</v>
      </c>
      <c r="J1088">
        <v>-1</v>
      </c>
      <c r="K1088">
        <v>-1</v>
      </c>
    </row>
    <row r="1089" spans="1:11" x14ac:dyDescent="0.2">
      <c r="A1089" s="1">
        <v>43753.760092592594</v>
      </c>
      <c r="B1089">
        <v>157</v>
      </c>
      <c r="C1089">
        <v>0</v>
      </c>
      <c r="D1089">
        <v>167807</v>
      </c>
      <c r="E1089">
        <v>-1</v>
      </c>
      <c r="F1089">
        <v>-1</v>
      </c>
      <c r="G1089">
        <v>-1</v>
      </c>
      <c r="H1089">
        <v>31</v>
      </c>
      <c r="I1089">
        <v>-1</v>
      </c>
      <c r="J1089">
        <v>-1</v>
      </c>
      <c r="K1089">
        <v>-1</v>
      </c>
    </row>
    <row r="1090" spans="1:11" x14ac:dyDescent="0.2">
      <c r="A1090" s="1">
        <v>43753.760787037034</v>
      </c>
      <c r="B1090">
        <v>312</v>
      </c>
      <c r="C1090">
        <v>0</v>
      </c>
      <c r="D1090">
        <v>176228.2</v>
      </c>
      <c r="E1090">
        <v>-1</v>
      </c>
      <c r="F1090">
        <v>-1</v>
      </c>
      <c r="G1090">
        <v>-1</v>
      </c>
      <c r="H1090">
        <v>35.299999999999997</v>
      </c>
      <c r="I1090">
        <v>-1</v>
      </c>
      <c r="J1090">
        <v>-1</v>
      </c>
      <c r="K1090">
        <v>-1</v>
      </c>
    </row>
    <row r="1091" spans="1:11" x14ac:dyDescent="0.2">
      <c r="A1091" s="1">
        <v>43753.761481481481</v>
      </c>
      <c r="B1091">
        <v>112</v>
      </c>
      <c r="C1091">
        <v>0</v>
      </c>
      <c r="D1091">
        <v>153385.29999999999</v>
      </c>
      <c r="E1091">
        <v>-1</v>
      </c>
      <c r="F1091">
        <v>-1</v>
      </c>
      <c r="G1091">
        <v>-1</v>
      </c>
      <c r="H1091">
        <v>30.3</v>
      </c>
      <c r="I1091">
        <v>-1</v>
      </c>
      <c r="J1091">
        <v>-1</v>
      </c>
      <c r="K1091">
        <v>-1</v>
      </c>
    </row>
    <row r="1092" spans="1:11" x14ac:dyDescent="0.2">
      <c r="A1092" s="1">
        <v>43753.762164351851</v>
      </c>
      <c r="B1092">
        <v>208</v>
      </c>
      <c r="C1092">
        <v>0</v>
      </c>
      <c r="D1092">
        <v>150619.6</v>
      </c>
      <c r="E1092">
        <v>-1</v>
      </c>
      <c r="F1092">
        <v>-1</v>
      </c>
      <c r="G1092">
        <v>-1</v>
      </c>
      <c r="H1092">
        <v>29.6</v>
      </c>
      <c r="I1092">
        <v>-1</v>
      </c>
      <c r="J1092">
        <v>-1</v>
      </c>
      <c r="K1092">
        <v>-1</v>
      </c>
    </row>
    <row r="1093" spans="1:11" x14ac:dyDescent="0.2">
      <c r="A1093" s="1">
        <v>43753.762858796297</v>
      </c>
      <c r="B1093">
        <v>160</v>
      </c>
      <c r="C1093">
        <v>0</v>
      </c>
      <c r="D1093">
        <v>171217.7</v>
      </c>
      <c r="E1093">
        <v>-1</v>
      </c>
      <c r="F1093">
        <v>-1</v>
      </c>
      <c r="G1093">
        <v>-1</v>
      </c>
      <c r="H1093">
        <v>30.1</v>
      </c>
      <c r="I1093">
        <v>-1</v>
      </c>
      <c r="J1093">
        <v>-1</v>
      </c>
      <c r="K1093">
        <v>-1</v>
      </c>
    </row>
    <row r="1094" spans="1:11" x14ac:dyDescent="0.2">
      <c r="A1094" s="1">
        <v>43753.763553240744</v>
      </c>
      <c r="B1094">
        <v>186</v>
      </c>
      <c r="C1094">
        <v>0</v>
      </c>
      <c r="D1094">
        <v>167544</v>
      </c>
      <c r="E1094">
        <v>-1</v>
      </c>
      <c r="F1094">
        <v>-1</v>
      </c>
      <c r="G1094">
        <v>-1</v>
      </c>
      <c r="H1094">
        <v>29.8</v>
      </c>
      <c r="I1094">
        <v>-1</v>
      </c>
      <c r="J1094">
        <v>-1</v>
      </c>
      <c r="K1094">
        <v>-1</v>
      </c>
    </row>
    <row r="1095" spans="1:11" x14ac:dyDescent="0.2">
      <c r="A1095" s="1">
        <v>43753.764247685183</v>
      </c>
      <c r="B1095">
        <v>119</v>
      </c>
      <c r="C1095">
        <v>0</v>
      </c>
      <c r="D1095">
        <v>167238.9</v>
      </c>
      <c r="E1095">
        <v>-1</v>
      </c>
      <c r="F1095">
        <v>-1</v>
      </c>
      <c r="G1095">
        <v>-1</v>
      </c>
      <c r="H1095">
        <v>34.299999999999997</v>
      </c>
      <c r="I1095">
        <v>-1</v>
      </c>
      <c r="J1095">
        <v>-1</v>
      </c>
      <c r="K1095">
        <v>-1</v>
      </c>
    </row>
    <row r="1096" spans="1:11" x14ac:dyDescent="0.2">
      <c r="A1096" s="1">
        <v>43753.764953703707</v>
      </c>
      <c r="B1096">
        <v>161</v>
      </c>
      <c r="C1096">
        <v>0</v>
      </c>
      <c r="D1096">
        <v>155933.79999999999</v>
      </c>
      <c r="E1096">
        <v>-1</v>
      </c>
      <c r="F1096">
        <v>-1</v>
      </c>
      <c r="G1096">
        <v>-1</v>
      </c>
      <c r="H1096">
        <v>30.6</v>
      </c>
      <c r="I1096">
        <v>-1</v>
      </c>
      <c r="J1096">
        <v>-1</v>
      </c>
      <c r="K1096">
        <v>-1</v>
      </c>
    </row>
    <row r="1097" spans="1:11" x14ac:dyDescent="0.2">
      <c r="A1097" s="1">
        <v>43753.765648148146</v>
      </c>
      <c r="B1097">
        <v>218</v>
      </c>
      <c r="C1097">
        <v>0</v>
      </c>
      <c r="D1097">
        <v>163463.5</v>
      </c>
      <c r="E1097">
        <v>-1</v>
      </c>
      <c r="F1097">
        <v>-1</v>
      </c>
      <c r="G1097">
        <v>-1</v>
      </c>
      <c r="H1097">
        <v>31.2</v>
      </c>
      <c r="I1097">
        <v>-1</v>
      </c>
      <c r="J1097">
        <v>-1</v>
      </c>
      <c r="K1097">
        <v>-1</v>
      </c>
    </row>
    <row r="1098" spans="1:11" x14ac:dyDescent="0.2">
      <c r="A1098" s="1">
        <v>43753.766342592593</v>
      </c>
      <c r="B1098">
        <v>178</v>
      </c>
      <c r="C1098">
        <v>0</v>
      </c>
      <c r="D1098">
        <v>171150.4</v>
      </c>
      <c r="E1098">
        <v>-1</v>
      </c>
      <c r="F1098">
        <v>-1</v>
      </c>
      <c r="G1098">
        <v>-1</v>
      </c>
      <c r="H1098">
        <v>29.8</v>
      </c>
      <c r="I1098">
        <v>-1</v>
      </c>
      <c r="J1098">
        <v>-1</v>
      </c>
      <c r="K1098">
        <v>-1</v>
      </c>
    </row>
    <row r="1099" spans="1:11" x14ac:dyDescent="0.2">
      <c r="A1099" s="1">
        <v>43753.76703703704</v>
      </c>
      <c r="B1099">
        <v>213</v>
      </c>
      <c r="C1099">
        <v>0</v>
      </c>
      <c r="D1099">
        <v>168457.8</v>
      </c>
      <c r="E1099">
        <v>-1</v>
      </c>
      <c r="F1099">
        <v>-1</v>
      </c>
      <c r="G1099">
        <v>-1</v>
      </c>
      <c r="H1099">
        <v>30.6</v>
      </c>
      <c r="I1099">
        <v>-1</v>
      </c>
      <c r="J1099">
        <v>-1</v>
      </c>
      <c r="K1099">
        <v>-1</v>
      </c>
    </row>
    <row r="1100" spans="1:11" x14ac:dyDescent="0.2">
      <c r="A1100" s="1">
        <v>43753.76771990741</v>
      </c>
      <c r="B1100">
        <v>239</v>
      </c>
      <c r="C1100">
        <v>0</v>
      </c>
      <c r="D1100">
        <v>164120.9</v>
      </c>
      <c r="E1100">
        <v>-1</v>
      </c>
      <c r="F1100">
        <v>-1</v>
      </c>
      <c r="G1100">
        <v>-1</v>
      </c>
      <c r="H1100">
        <v>37.5</v>
      </c>
      <c r="I1100">
        <v>-1</v>
      </c>
      <c r="J1100">
        <v>-1</v>
      </c>
      <c r="K1100">
        <v>-1</v>
      </c>
    </row>
    <row r="1101" spans="1:11" x14ac:dyDescent="0.2">
      <c r="A1101" s="1">
        <v>43753.768414351849</v>
      </c>
      <c r="B1101">
        <v>237</v>
      </c>
      <c r="C1101">
        <v>0</v>
      </c>
      <c r="D1101">
        <v>169993.2</v>
      </c>
      <c r="E1101">
        <v>-1</v>
      </c>
      <c r="F1101">
        <v>-1</v>
      </c>
      <c r="G1101">
        <v>-1</v>
      </c>
      <c r="H1101">
        <v>30.3</v>
      </c>
      <c r="I1101">
        <v>-1</v>
      </c>
      <c r="J1101">
        <v>-1</v>
      </c>
      <c r="K1101">
        <v>-1</v>
      </c>
    </row>
    <row r="1102" spans="1:11" x14ac:dyDescent="0.2">
      <c r="A1102" s="1">
        <v>43753.769108796296</v>
      </c>
      <c r="B1102">
        <v>303</v>
      </c>
      <c r="C1102">
        <v>0</v>
      </c>
      <c r="D1102">
        <v>165447.20000000001</v>
      </c>
      <c r="E1102">
        <v>-1</v>
      </c>
      <c r="F1102">
        <v>-1</v>
      </c>
      <c r="G1102">
        <v>-1</v>
      </c>
      <c r="H1102">
        <v>32.1</v>
      </c>
      <c r="I1102">
        <v>-1</v>
      </c>
      <c r="J1102">
        <v>-1</v>
      </c>
      <c r="K1102">
        <v>-1</v>
      </c>
    </row>
    <row r="1103" spans="1:11" x14ac:dyDescent="0.2">
      <c r="A1103" s="1">
        <v>43753.769814814812</v>
      </c>
      <c r="B1103">
        <v>90</v>
      </c>
      <c r="C1103">
        <v>0</v>
      </c>
      <c r="D1103">
        <v>152048.5</v>
      </c>
      <c r="E1103">
        <v>-1</v>
      </c>
      <c r="F1103">
        <v>-1</v>
      </c>
      <c r="G1103">
        <v>-1</v>
      </c>
      <c r="H1103">
        <v>30.4</v>
      </c>
      <c r="I1103">
        <v>-1</v>
      </c>
      <c r="J1103">
        <v>-1</v>
      </c>
      <c r="K1103">
        <v>-1</v>
      </c>
    </row>
    <row r="1104" spans="1:11" x14ac:dyDescent="0.2">
      <c r="A1104" s="1">
        <v>43753.770509259259</v>
      </c>
      <c r="B1104">
        <v>207</v>
      </c>
      <c r="C1104">
        <v>0</v>
      </c>
      <c r="D1104">
        <v>144419.1</v>
      </c>
      <c r="E1104">
        <v>-1</v>
      </c>
      <c r="F1104">
        <v>-1</v>
      </c>
      <c r="G1104">
        <v>-1</v>
      </c>
      <c r="H1104">
        <v>30.4</v>
      </c>
      <c r="I1104">
        <v>-1</v>
      </c>
      <c r="J1104">
        <v>-1</v>
      </c>
      <c r="K1104">
        <v>-1</v>
      </c>
    </row>
    <row r="1105" spans="1:11" x14ac:dyDescent="0.2">
      <c r="A1105" s="1">
        <v>43753.771203703705</v>
      </c>
      <c r="B1105">
        <v>199</v>
      </c>
      <c r="C1105">
        <v>0</v>
      </c>
      <c r="D1105">
        <v>172172.79999999999</v>
      </c>
      <c r="E1105">
        <v>-1</v>
      </c>
      <c r="F1105">
        <v>-1</v>
      </c>
      <c r="G1105">
        <v>-1</v>
      </c>
      <c r="H1105">
        <v>35.200000000000003</v>
      </c>
      <c r="I1105">
        <v>-1</v>
      </c>
      <c r="J1105">
        <v>-1</v>
      </c>
      <c r="K1105">
        <v>-1</v>
      </c>
    </row>
    <row r="1106" spans="1:11" x14ac:dyDescent="0.2">
      <c r="A1106" s="1">
        <v>43753.771898148145</v>
      </c>
      <c r="B1106">
        <v>195</v>
      </c>
      <c r="C1106">
        <v>0</v>
      </c>
      <c r="D1106">
        <v>170801</v>
      </c>
      <c r="E1106">
        <v>-1</v>
      </c>
      <c r="F1106">
        <v>-1</v>
      </c>
      <c r="G1106">
        <v>-1</v>
      </c>
      <c r="H1106">
        <v>30.3</v>
      </c>
      <c r="I1106">
        <v>-1</v>
      </c>
      <c r="J1106">
        <v>-1</v>
      </c>
      <c r="K1106">
        <v>-1</v>
      </c>
    </row>
    <row r="1107" spans="1:11" x14ac:dyDescent="0.2">
      <c r="A1107" s="1">
        <v>43753.772581018522</v>
      </c>
      <c r="B1107">
        <v>223</v>
      </c>
      <c r="C1107">
        <v>0</v>
      </c>
      <c r="D1107">
        <v>160034.20000000001</v>
      </c>
      <c r="E1107">
        <v>-1</v>
      </c>
      <c r="F1107">
        <v>-1</v>
      </c>
      <c r="G1107">
        <v>-1</v>
      </c>
      <c r="H1107">
        <v>31.4</v>
      </c>
      <c r="I1107">
        <v>-1</v>
      </c>
      <c r="J1107">
        <v>-1</v>
      </c>
      <c r="K1107">
        <v>-1</v>
      </c>
    </row>
    <row r="1108" spans="1:11" x14ac:dyDescent="0.2">
      <c r="A1108" s="1">
        <v>43753.773275462961</v>
      </c>
      <c r="B1108">
        <v>309</v>
      </c>
      <c r="C1108">
        <v>0</v>
      </c>
      <c r="D1108">
        <v>152587.70000000001</v>
      </c>
      <c r="E1108">
        <v>-1</v>
      </c>
      <c r="F1108">
        <v>-1</v>
      </c>
      <c r="G1108">
        <v>-1</v>
      </c>
      <c r="H1108">
        <v>29.7</v>
      </c>
      <c r="I1108">
        <v>-1</v>
      </c>
      <c r="J1108">
        <v>-1</v>
      </c>
      <c r="K1108">
        <v>-1</v>
      </c>
    </row>
    <row r="1109" spans="1:11" x14ac:dyDescent="0.2">
      <c r="A1109" s="1">
        <v>43753.773969907408</v>
      </c>
      <c r="B1109">
        <v>247</v>
      </c>
      <c r="C1109">
        <v>0</v>
      </c>
      <c r="D1109">
        <v>156320.6</v>
      </c>
      <c r="E1109">
        <v>-1</v>
      </c>
      <c r="F1109">
        <v>-1</v>
      </c>
      <c r="G1109">
        <v>-1</v>
      </c>
      <c r="H1109">
        <v>30.8</v>
      </c>
      <c r="I1109">
        <v>-1</v>
      </c>
      <c r="J1109">
        <v>-1</v>
      </c>
      <c r="K1109">
        <v>-1</v>
      </c>
    </row>
    <row r="1110" spans="1:11" x14ac:dyDescent="0.2">
      <c r="A1110" s="1">
        <v>43753.774675925924</v>
      </c>
      <c r="B1110">
        <v>170</v>
      </c>
      <c r="C1110">
        <v>0</v>
      </c>
      <c r="D1110">
        <v>159429.70000000001</v>
      </c>
      <c r="E1110">
        <v>-1</v>
      </c>
      <c r="F1110">
        <v>-1</v>
      </c>
      <c r="G1110">
        <v>-1</v>
      </c>
      <c r="H1110">
        <v>33.200000000000003</v>
      </c>
      <c r="I1110">
        <v>-1</v>
      </c>
      <c r="J1110">
        <v>-1</v>
      </c>
      <c r="K1110">
        <v>-1</v>
      </c>
    </row>
    <row r="1111" spans="1:11" x14ac:dyDescent="0.2">
      <c r="A1111" s="1">
        <v>43753.775370370371</v>
      </c>
      <c r="B1111">
        <v>213</v>
      </c>
      <c r="C1111">
        <v>0</v>
      </c>
      <c r="D1111">
        <v>164607.20000000001</v>
      </c>
      <c r="E1111">
        <v>-1</v>
      </c>
      <c r="F1111">
        <v>-1</v>
      </c>
      <c r="G1111">
        <v>-1</v>
      </c>
      <c r="H1111">
        <v>31.2</v>
      </c>
      <c r="I1111">
        <v>-1</v>
      </c>
      <c r="J1111">
        <v>-1</v>
      </c>
      <c r="K1111">
        <v>-1</v>
      </c>
    </row>
    <row r="1112" spans="1:11" x14ac:dyDescent="0.2">
      <c r="A1112" s="1">
        <v>43753.776064814818</v>
      </c>
      <c r="B1112">
        <v>170</v>
      </c>
      <c r="C1112">
        <v>0</v>
      </c>
      <c r="D1112">
        <v>173609.7</v>
      </c>
      <c r="E1112">
        <v>-1</v>
      </c>
      <c r="F1112">
        <v>-1</v>
      </c>
      <c r="G1112">
        <v>-1</v>
      </c>
      <c r="H1112">
        <v>31.2</v>
      </c>
      <c r="I1112">
        <v>-1</v>
      </c>
      <c r="J1112">
        <v>-1</v>
      </c>
      <c r="K1112">
        <v>-1</v>
      </c>
    </row>
    <row r="1113" spans="1:11" x14ac:dyDescent="0.2">
      <c r="A1113" s="1">
        <v>43753.776759259257</v>
      </c>
      <c r="B1113">
        <v>256</v>
      </c>
      <c r="C1113">
        <v>0</v>
      </c>
      <c r="D1113">
        <v>179796.2</v>
      </c>
      <c r="E1113">
        <v>-1</v>
      </c>
      <c r="F1113">
        <v>-1</v>
      </c>
      <c r="G1113">
        <v>-1</v>
      </c>
      <c r="H1113">
        <v>30.4</v>
      </c>
      <c r="I1113">
        <v>-1</v>
      </c>
      <c r="J1113">
        <v>-1</v>
      </c>
      <c r="K1113">
        <v>-1</v>
      </c>
    </row>
    <row r="1114" spans="1:11" x14ac:dyDescent="0.2">
      <c r="A1114" s="1">
        <v>43753.777442129627</v>
      </c>
      <c r="B1114">
        <v>247</v>
      </c>
      <c r="C1114">
        <v>0</v>
      </c>
      <c r="D1114">
        <v>172670.4</v>
      </c>
      <c r="E1114">
        <v>-1</v>
      </c>
      <c r="F1114">
        <v>-1</v>
      </c>
      <c r="G1114">
        <v>-1</v>
      </c>
      <c r="H1114">
        <v>31</v>
      </c>
      <c r="I1114">
        <v>-1</v>
      </c>
      <c r="J1114">
        <v>-1</v>
      </c>
      <c r="K1114">
        <v>-1</v>
      </c>
    </row>
    <row r="1115" spans="1:11" x14ac:dyDescent="0.2">
      <c r="A1115" s="1">
        <v>43753.778136574074</v>
      </c>
      <c r="B1115">
        <v>298</v>
      </c>
      <c r="C1115">
        <v>0</v>
      </c>
      <c r="D1115">
        <v>168409.2</v>
      </c>
      <c r="E1115">
        <v>-1</v>
      </c>
      <c r="F1115">
        <v>-1</v>
      </c>
      <c r="G1115">
        <v>-1</v>
      </c>
      <c r="H1115">
        <v>37</v>
      </c>
      <c r="I1115">
        <v>-1</v>
      </c>
      <c r="J1115">
        <v>-1</v>
      </c>
      <c r="K1115">
        <v>-1</v>
      </c>
    </row>
    <row r="1116" spans="1:11" x14ac:dyDescent="0.2">
      <c r="A1116" s="1">
        <v>43753.778831018521</v>
      </c>
      <c r="B1116">
        <v>285</v>
      </c>
      <c r="C1116">
        <v>0</v>
      </c>
      <c r="D1116">
        <v>163878.20000000001</v>
      </c>
      <c r="E1116">
        <v>-1</v>
      </c>
      <c r="F1116">
        <v>-1</v>
      </c>
      <c r="G1116">
        <v>-1</v>
      </c>
      <c r="H1116">
        <v>30.1</v>
      </c>
      <c r="I1116">
        <v>-1</v>
      </c>
      <c r="J1116">
        <v>-1</v>
      </c>
      <c r="K1116">
        <v>-1</v>
      </c>
    </row>
    <row r="1117" spans="1:11" x14ac:dyDescent="0.2">
      <c r="A1117" s="1">
        <v>43753.779537037037</v>
      </c>
      <c r="B1117">
        <v>99</v>
      </c>
      <c r="C1117">
        <v>0</v>
      </c>
      <c r="D1117">
        <v>190833.3</v>
      </c>
      <c r="E1117">
        <v>-1</v>
      </c>
      <c r="F1117">
        <v>-1</v>
      </c>
      <c r="G1117">
        <v>-1</v>
      </c>
      <c r="H1117">
        <v>31.2</v>
      </c>
      <c r="I1117">
        <v>-1</v>
      </c>
      <c r="J1117">
        <v>-1</v>
      </c>
      <c r="K1117">
        <v>-1</v>
      </c>
    </row>
    <row r="1118" spans="1:11" x14ac:dyDescent="0.2">
      <c r="A1118" s="1">
        <v>43753.780231481483</v>
      </c>
      <c r="B1118">
        <v>188</v>
      </c>
      <c r="C1118">
        <v>0</v>
      </c>
      <c r="D1118">
        <v>155342.39999999999</v>
      </c>
      <c r="E1118">
        <v>-1</v>
      </c>
      <c r="F1118">
        <v>-1</v>
      </c>
      <c r="G1118">
        <v>-1</v>
      </c>
      <c r="H1118">
        <v>30.8</v>
      </c>
      <c r="I1118">
        <v>-1</v>
      </c>
      <c r="J1118">
        <v>-1</v>
      </c>
      <c r="K1118">
        <v>-1</v>
      </c>
    </row>
    <row r="1119" spans="1:11" x14ac:dyDescent="0.2">
      <c r="A1119" s="1">
        <v>43753.780925925923</v>
      </c>
      <c r="B1119">
        <v>239</v>
      </c>
      <c r="C1119">
        <v>0</v>
      </c>
      <c r="D1119">
        <v>145761.29999999999</v>
      </c>
      <c r="E1119">
        <v>-1</v>
      </c>
      <c r="F1119">
        <v>-1</v>
      </c>
      <c r="G1119">
        <v>-1</v>
      </c>
      <c r="H1119">
        <v>31.4</v>
      </c>
      <c r="I1119">
        <v>-1</v>
      </c>
      <c r="J1119">
        <v>-1</v>
      </c>
      <c r="K1119">
        <v>-1</v>
      </c>
    </row>
    <row r="1120" spans="1:11" x14ac:dyDescent="0.2">
      <c r="A1120" s="1">
        <v>43753.78162037037</v>
      </c>
      <c r="B1120">
        <v>114</v>
      </c>
      <c r="C1120">
        <v>0</v>
      </c>
      <c r="D1120">
        <v>152469.9</v>
      </c>
      <c r="E1120">
        <v>-1</v>
      </c>
      <c r="F1120">
        <v>-1</v>
      </c>
      <c r="G1120">
        <v>-1</v>
      </c>
      <c r="H1120">
        <v>35.1</v>
      </c>
      <c r="I1120">
        <v>-1</v>
      </c>
      <c r="J1120">
        <v>-1</v>
      </c>
      <c r="K1120">
        <v>-1</v>
      </c>
    </row>
    <row r="1121" spans="1:11" x14ac:dyDescent="0.2">
      <c r="A1121" s="1">
        <v>43753.78230324074</v>
      </c>
      <c r="B1121">
        <v>125</v>
      </c>
      <c r="C1121">
        <v>0</v>
      </c>
      <c r="D1121">
        <v>136974.39999999999</v>
      </c>
      <c r="E1121">
        <v>-1</v>
      </c>
      <c r="F1121">
        <v>-1</v>
      </c>
      <c r="G1121">
        <v>-1</v>
      </c>
      <c r="H1121">
        <v>30</v>
      </c>
      <c r="I1121">
        <v>-1</v>
      </c>
      <c r="J1121">
        <v>-1</v>
      </c>
      <c r="K1121">
        <v>-1</v>
      </c>
    </row>
    <row r="1122" spans="1:11" x14ac:dyDescent="0.2">
      <c r="A1122" s="1">
        <v>43753.782997685186</v>
      </c>
      <c r="B1122">
        <v>267</v>
      </c>
      <c r="C1122">
        <v>0</v>
      </c>
      <c r="D1122">
        <v>142892.20000000001</v>
      </c>
      <c r="E1122">
        <v>-1</v>
      </c>
      <c r="F1122">
        <v>-1</v>
      </c>
      <c r="G1122">
        <v>-1</v>
      </c>
      <c r="H1122">
        <v>29.5</v>
      </c>
      <c r="I1122">
        <v>-1</v>
      </c>
      <c r="J1122">
        <v>-1</v>
      </c>
      <c r="K1122">
        <v>-1</v>
      </c>
    </row>
    <row r="1123" spans="1:11" x14ac:dyDescent="0.2">
      <c r="A1123" s="1">
        <v>43753.783692129633</v>
      </c>
      <c r="B1123">
        <v>143</v>
      </c>
      <c r="C1123">
        <v>0</v>
      </c>
      <c r="D1123">
        <v>145129</v>
      </c>
      <c r="E1123">
        <v>-1</v>
      </c>
      <c r="F1123">
        <v>-1</v>
      </c>
      <c r="G1123">
        <v>-1</v>
      </c>
      <c r="H1123">
        <v>30.1</v>
      </c>
      <c r="I1123">
        <v>-1</v>
      </c>
      <c r="J1123">
        <v>-1</v>
      </c>
      <c r="K1123">
        <v>-1</v>
      </c>
    </row>
    <row r="1124" spans="1:11" x14ac:dyDescent="0.2">
      <c r="A1124" s="1">
        <v>43753.784398148149</v>
      </c>
      <c r="B1124">
        <v>103</v>
      </c>
      <c r="C1124">
        <v>0</v>
      </c>
      <c r="D1124">
        <v>135961.29999999999</v>
      </c>
      <c r="E1124">
        <v>-1</v>
      </c>
      <c r="F1124">
        <v>-1</v>
      </c>
      <c r="G1124">
        <v>-1</v>
      </c>
      <c r="H1124">
        <v>30.2</v>
      </c>
      <c r="I1124">
        <v>-1</v>
      </c>
      <c r="J1124">
        <v>-1</v>
      </c>
      <c r="K1124">
        <v>-1</v>
      </c>
    </row>
    <row r="1125" spans="1:11" x14ac:dyDescent="0.2">
      <c r="A1125" s="1">
        <v>43753.785092592596</v>
      </c>
      <c r="B1125">
        <v>362</v>
      </c>
      <c r="C1125">
        <v>0</v>
      </c>
      <c r="D1125">
        <v>148072.6</v>
      </c>
      <c r="E1125">
        <v>-1</v>
      </c>
      <c r="F1125">
        <v>-1</v>
      </c>
      <c r="G1125">
        <v>-1</v>
      </c>
      <c r="H1125">
        <v>33.799999999999997</v>
      </c>
      <c r="I1125">
        <v>-1</v>
      </c>
      <c r="J1125">
        <v>-1</v>
      </c>
      <c r="K1125">
        <v>-1</v>
      </c>
    </row>
    <row r="1126" spans="1:11" x14ac:dyDescent="0.2">
      <c r="A1126" s="1">
        <v>43753.785787037035</v>
      </c>
      <c r="B1126">
        <v>227</v>
      </c>
      <c r="C1126">
        <v>0</v>
      </c>
      <c r="D1126">
        <v>142920.70000000001</v>
      </c>
      <c r="E1126">
        <v>-1</v>
      </c>
      <c r="F1126">
        <v>-1</v>
      </c>
      <c r="G1126">
        <v>-1</v>
      </c>
      <c r="H1126">
        <v>29.6</v>
      </c>
      <c r="I1126">
        <v>-1</v>
      </c>
      <c r="J1126">
        <v>-1</v>
      </c>
      <c r="K1126">
        <v>-1</v>
      </c>
    </row>
    <row r="1127" spans="1:11" x14ac:dyDescent="0.2">
      <c r="A1127" s="1">
        <v>43753.786481481482</v>
      </c>
      <c r="B1127">
        <v>157</v>
      </c>
      <c r="C1127">
        <v>0</v>
      </c>
      <c r="D1127">
        <v>155853.70000000001</v>
      </c>
      <c r="E1127">
        <v>-1</v>
      </c>
      <c r="F1127">
        <v>-1</v>
      </c>
      <c r="G1127">
        <v>-1</v>
      </c>
      <c r="H1127">
        <v>31.6</v>
      </c>
      <c r="I1127">
        <v>-1</v>
      </c>
      <c r="J1127">
        <v>-1</v>
      </c>
      <c r="K1127">
        <v>-1</v>
      </c>
    </row>
    <row r="1128" spans="1:11" x14ac:dyDescent="0.2">
      <c r="A1128" s="1">
        <v>43753.787164351852</v>
      </c>
      <c r="B1128">
        <v>84</v>
      </c>
      <c r="C1128">
        <v>0</v>
      </c>
      <c r="D1128">
        <v>158617</v>
      </c>
      <c r="E1128">
        <v>-1</v>
      </c>
      <c r="F1128">
        <v>-1</v>
      </c>
      <c r="G1128">
        <v>-1</v>
      </c>
      <c r="H1128">
        <v>30.6</v>
      </c>
      <c r="I1128">
        <v>-1</v>
      </c>
      <c r="J1128">
        <v>-1</v>
      </c>
      <c r="K1128">
        <v>-1</v>
      </c>
    </row>
    <row r="1129" spans="1:11" x14ac:dyDescent="0.2">
      <c r="A1129" s="1">
        <v>43753.787858796299</v>
      </c>
      <c r="B1129">
        <v>159</v>
      </c>
      <c r="C1129">
        <v>0</v>
      </c>
      <c r="D1129">
        <v>150472.1</v>
      </c>
      <c r="E1129">
        <v>-1</v>
      </c>
      <c r="F1129">
        <v>-1</v>
      </c>
      <c r="G1129">
        <v>-1</v>
      </c>
      <c r="H1129">
        <v>30.8</v>
      </c>
      <c r="I1129">
        <v>-1</v>
      </c>
      <c r="J1129">
        <v>-1</v>
      </c>
      <c r="K1129">
        <v>-1</v>
      </c>
    </row>
    <row r="1130" spans="1:11" x14ac:dyDescent="0.2">
      <c r="A1130" s="1">
        <v>43753.788553240738</v>
      </c>
      <c r="B1130">
        <v>97</v>
      </c>
      <c r="C1130">
        <v>0</v>
      </c>
      <c r="D1130">
        <v>139653.79999999999</v>
      </c>
      <c r="E1130">
        <v>-1</v>
      </c>
      <c r="F1130">
        <v>-1</v>
      </c>
      <c r="G1130">
        <v>-1</v>
      </c>
      <c r="H1130">
        <v>36.5</v>
      </c>
      <c r="I1130">
        <v>-1</v>
      </c>
      <c r="J1130">
        <v>-1</v>
      </c>
      <c r="K1130">
        <v>-1</v>
      </c>
    </row>
    <row r="1131" spans="1:11" x14ac:dyDescent="0.2">
      <c r="A1131" s="1">
        <v>43753.789247685185</v>
      </c>
      <c r="B1131">
        <v>183</v>
      </c>
      <c r="C1131">
        <v>0</v>
      </c>
      <c r="D1131">
        <v>134048.9</v>
      </c>
      <c r="E1131">
        <v>-1</v>
      </c>
      <c r="F1131">
        <v>-1</v>
      </c>
      <c r="G1131">
        <v>-1</v>
      </c>
      <c r="H1131">
        <v>30.4</v>
      </c>
      <c r="I1131">
        <v>-1</v>
      </c>
      <c r="J1131">
        <v>-1</v>
      </c>
      <c r="K1131">
        <v>-1</v>
      </c>
    </row>
    <row r="1132" spans="1:11" x14ac:dyDescent="0.2">
      <c r="A1132" s="1">
        <v>43753.789953703701</v>
      </c>
      <c r="B1132">
        <v>39</v>
      </c>
      <c r="C1132">
        <v>0</v>
      </c>
      <c r="D1132">
        <v>136285.4</v>
      </c>
      <c r="E1132">
        <v>-1</v>
      </c>
      <c r="F1132">
        <v>-1</v>
      </c>
      <c r="G1132">
        <v>-1</v>
      </c>
      <c r="H1132">
        <v>31.1</v>
      </c>
      <c r="I1132">
        <v>-1</v>
      </c>
      <c r="J1132">
        <v>-1</v>
      </c>
      <c r="K1132">
        <v>-1</v>
      </c>
    </row>
    <row r="1133" spans="1:11" x14ac:dyDescent="0.2">
      <c r="A1133" s="1">
        <v>43753.790648148148</v>
      </c>
      <c r="B1133">
        <v>158</v>
      </c>
      <c r="C1133">
        <v>0</v>
      </c>
      <c r="D1133">
        <v>141291.79999999999</v>
      </c>
      <c r="E1133">
        <v>-1</v>
      </c>
      <c r="F1133">
        <v>-1</v>
      </c>
      <c r="G1133">
        <v>-1</v>
      </c>
      <c r="H1133">
        <v>30.4</v>
      </c>
      <c r="I1133">
        <v>-1</v>
      </c>
      <c r="J1133">
        <v>-1</v>
      </c>
      <c r="K1133">
        <v>-1</v>
      </c>
    </row>
    <row r="1134" spans="1:11" x14ac:dyDescent="0.2">
      <c r="A1134" s="1">
        <v>43753.791342592594</v>
      </c>
      <c r="B1134">
        <v>91</v>
      </c>
      <c r="C1134">
        <v>0</v>
      </c>
      <c r="D1134">
        <v>141004.29999999999</v>
      </c>
      <c r="E1134">
        <v>-1</v>
      </c>
      <c r="F1134">
        <v>-1</v>
      </c>
      <c r="G1134">
        <v>-1</v>
      </c>
      <c r="H1134">
        <v>30.1</v>
      </c>
      <c r="I1134">
        <v>-1</v>
      </c>
      <c r="J1134">
        <v>-1</v>
      </c>
      <c r="K1134">
        <v>-1</v>
      </c>
    </row>
    <row r="1135" spans="1:11" x14ac:dyDescent="0.2">
      <c r="A1135" s="1">
        <v>43753.792037037034</v>
      </c>
      <c r="B1135">
        <v>102</v>
      </c>
      <c r="C1135">
        <v>0</v>
      </c>
      <c r="D1135">
        <v>151371.70000000001</v>
      </c>
      <c r="E1135">
        <v>-1</v>
      </c>
      <c r="F1135">
        <v>-1</v>
      </c>
      <c r="G1135">
        <v>-1</v>
      </c>
      <c r="H1135">
        <v>35.6</v>
      </c>
      <c r="I1135">
        <v>-1</v>
      </c>
      <c r="J1135">
        <v>-1</v>
      </c>
      <c r="K1135">
        <v>-1</v>
      </c>
    </row>
    <row r="1136" spans="1:11" x14ac:dyDescent="0.2">
      <c r="A1136" s="1">
        <v>43753.792719907404</v>
      </c>
      <c r="B1136">
        <v>312</v>
      </c>
      <c r="C1136">
        <v>0</v>
      </c>
      <c r="D1136">
        <v>147594.79999999999</v>
      </c>
      <c r="E1136">
        <v>-1</v>
      </c>
      <c r="F1136">
        <v>-1</v>
      </c>
      <c r="G1136">
        <v>-1</v>
      </c>
      <c r="H1136">
        <v>29.8</v>
      </c>
      <c r="I1136">
        <v>-1</v>
      </c>
      <c r="J1136">
        <v>-1</v>
      </c>
      <c r="K1136">
        <v>-1</v>
      </c>
    </row>
    <row r="1137" spans="1:11" x14ac:dyDescent="0.2">
      <c r="A1137" s="1">
        <v>43753.793414351851</v>
      </c>
      <c r="B1137">
        <v>101</v>
      </c>
      <c r="C1137">
        <v>0</v>
      </c>
      <c r="D1137">
        <v>139671.79999999999</v>
      </c>
      <c r="E1137">
        <v>-1</v>
      </c>
      <c r="F1137">
        <v>-1</v>
      </c>
      <c r="G1137">
        <v>-1</v>
      </c>
      <c r="H1137">
        <v>30.3</v>
      </c>
      <c r="I1137">
        <v>-1</v>
      </c>
      <c r="J1137">
        <v>-1</v>
      </c>
      <c r="K1137">
        <v>-1</v>
      </c>
    </row>
    <row r="1138" spans="1:11" x14ac:dyDescent="0.2">
      <c r="A1138" s="1">
        <v>43753.794108796297</v>
      </c>
      <c r="B1138">
        <v>158</v>
      </c>
      <c r="C1138">
        <v>0</v>
      </c>
      <c r="D1138">
        <v>131369.20000000001</v>
      </c>
      <c r="E1138">
        <v>-1</v>
      </c>
      <c r="F1138">
        <v>-1</v>
      </c>
      <c r="G1138">
        <v>-1</v>
      </c>
      <c r="H1138">
        <v>30.1</v>
      </c>
      <c r="I1138">
        <v>-1</v>
      </c>
      <c r="J1138">
        <v>-1</v>
      </c>
      <c r="K1138">
        <v>-1</v>
      </c>
    </row>
    <row r="1139" spans="1:11" x14ac:dyDescent="0.2">
      <c r="A1139" s="1">
        <v>43753.794814814813</v>
      </c>
      <c r="B1139">
        <v>93</v>
      </c>
      <c r="C1139">
        <v>0</v>
      </c>
      <c r="D1139">
        <v>131728</v>
      </c>
      <c r="E1139">
        <v>-1</v>
      </c>
      <c r="F1139">
        <v>-1</v>
      </c>
      <c r="G1139">
        <v>-1</v>
      </c>
      <c r="H1139">
        <v>29.8</v>
      </c>
      <c r="I1139">
        <v>-1</v>
      </c>
      <c r="J1139">
        <v>-1</v>
      </c>
      <c r="K1139">
        <v>-1</v>
      </c>
    </row>
    <row r="1140" spans="1:11" x14ac:dyDescent="0.2">
      <c r="A1140" s="1">
        <v>43753.79550925926</v>
      </c>
      <c r="B1140">
        <v>81</v>
      </c>
      <c r="C1140">
        <v>0</v>
      </c>
      <c r="D1140">
        <v>130283.8</v>
      </c>
      <c r="E1140">
        <v>-1</v>
      </c>
      <c r="F1140">
        <v>-1</v>
      </c>
      <c r="G1140">
        <v>-1</v>
      </c>
      <c r="H1140">
        <v>34.299999999999997</v>
      </c>
      <c r="I1140">
        <v>-1</v>
      </c>
      <c r="J1140">
        <v>-1</v>
      </c>
      <c r="K1140">
        <v>-1</v>
      </c>
    </row>
    <row r="1141" spans="1:11" x14ac:dyDescent="0.2">
      <c r="A1141" s="1">
        <v>43753.796203703707</v>
      </c>
      <c r="B1141">
        <v>176</v>
      </c>
      <c r="C1141">
        <v>0</v>
      </c>
      <c r="D1141">
        <v>139441.29999999999</v>
      </c>
      <c r="E1141">
        <v>-1</v>
      </c>
      <c r="F1141">
        <v>-1</v>
      </c>
      <c r="G1141">
        <v>-1</v>
      </c>
      <c r="H1141">
        <v>31.4</v>
      </c>
      <c r="I1141">
        <v>-1</v>
      </c>
      <c r="J1141">
        <v>-1</v>
      </c>
      <c r="K1141">
        <v>-1</v>
      </c>
    </row>
    <row r="1142" spans="1:11" x14ac:dyDescent="0.2">
      <c r="A1142" s="1">
        <v>43753.796898148146</v>
      </c>
      <c r="B1142">
        <v>212</v>
      </c>
      <c r="C1142">
        <v>0</v>
      </c>
      <c r="D1142">
        <v>139303.1</v>
      </c>
      <c r="E1142">
        <v>-1</v>
      </c>
      <c r="F1142">
        <v>-1</v>
      </c>
      <c r="G1142">
        <v>-1</v>
      </c>
      <c r="H1142">
        <v>31.8</v>
      </c>
      <c r="I1142">
        <v>-1</v>
      </c>
      <c r="J1142">
        <v>-1</v>
      </c>
      <c r="K1142">
        <v>-1</v>
      </c>
    </row>
    <row r="1143" spans="1:11" x14ac:dyDescent="0.2">
      <c r="A1143" s="1">
        <v>43753.797592592593</v>
      </c>
      <c r="B1143">
        <v>312</v>
      </c>
      <c r="C1143">
        <v>0</v>
      </c>
      <c r="D1143">
        <v>136905.20000000001</v>
      </c>
      <c r="E1143">
        <v>-1</v>
      </c>
      <c r="F1143">
        <v>-1</v>
      </c>
      <c r="G1143">
        <v>-1</v>
      </c>
      <c r="H1143">
        <v>31.4</v>
      </c>
      <c r="I1143">
        <v>-1</v>
      </c>
      <c r="J1143">
        <v>-1</v>
      </c>
      <c r="K1143">
        <v>-1</v>
      </c>
    </row>
    <row r="1144" spans="1:11" x14ac:dyDescent="0.2">
      <c r="A1144" s="1">
        <v>43753.798275462963</v>
      </c>
      <c r="B1144">
        <v>127</v>
      </c>
      <c r="C1144">
        <v>0</v>
      </c>
      <c r="D1144">
        <v>133713.4</v>
      </c>
      <c r="E1144">
        <v>-1</v>
      </c>
      <c r="F1144">
        <v>-1</v>
      </c>
      <c r="G1144">
        <v>-1</v>
      </c>
      <c r="H1144">
        <v>30.8</v>
      </c>
      <c r="I1144">
        <v>-1</v>
      </c>
      <c r="J1144">
        <v>-1</v>
      </c>
      <c r="K1144">
        <v>-1</v>
      </c>
    </row>
    <row r="1145" spans="1:11" x14ac:dyDescent="0.2">
      <c r="A1145" s="1">
        <v>43753.79896990741</v>
      </c>
      <c r="B1145">
        <v>197</v>
      </c>
      <c r="C1145">
        <v>0</v>
      </c>
      <c r="D1145">
        <v>146239.20000000001</v>
      </c>
      <c r="E1145">
        <v>-1</v>
      </c>
      <c r="F1145">
        <v>-1</v>
      </c>
      <c r="G1145">
        <v>-1</v>
      </c>
      <c r="H1145">
        <v>37.9</v>
      </c>
      <c r="I1145">
        <v>-1</v>
      </c>
      <c r="J1145">
        <v>-1</v>
      </c>
      <c r="K1145">
        <v>-1</v>
      </c>
    </row>
    <row r="1146" spans="1:11" x14ac:dyDescent="0.2">
      <c r="A1146" s="1">
        <v>43753.799675925926</v>
      </c>
      <c r="B1146">
        <v>73</v>
      </c>
      <c r="C1146">
        <v>0</v>
      </c>
      <c r="D1146">
        <v>153609.4</v>
      </c>
      <c r="E1146">
        <v>-1</v>
      </c>
      <c r="F1146">
        <v>-1</v>
      </c>
      <c r="G1146">
        <v>-1</v>
      </c>
      <c r="H1146">
        <v>29.7</v>
      </c>
      <c r="I1146">
        <v>-1</v>
      </c>
      <c r="J1146">
        <v>-1</v>
      </c>
      <c r="K1146">
        <v>-1</v>
      </c>
    </row>
    <row r="1147" spans="1:11" x14ac:dyDescent="0.2">
      <c r="A1147" s="1">
        <v>43753.800370370373</v>
      </c>
      <c r="B1147">
        <v>25</v>
      </c>
      <c r="C1147">
        <v>0</v>
      </c>
      <c r="D1147">
        <v>133436.29999999999</v>
      </c>
      <c r="E1147">
        <v>-1</v>
      </c>
      <c r="F1147">
        <v>-1</v>
      </c>
      <c r="G1147">
        <v>-1</v>
      </c>
      <c r="H1147">
        <v>31.5</v>
      </c>
      <c r="I1147">
        <v>-1</v>
      </c>
      <c r="J1147">
        <v>-1</v>
      </c>
      <c r="K1147">
        <v>-1</v>
      </c>
    </row>
    <row r="1148" spans="1:11" x14ac:dyDescent="0.2">
      <c r="A1148" s="1">
        <v>43753.801064814812</v>
      </c>
      <c r="B1148">
        <v>110</v>
      </c>
      <c r="C1148">
        <v>0</v>
      </c>
      <c r="D1148">
        <v>141547.9</v>
      </c>
      <c r="E1148">
        <v>-1</v>
      </c>
      <c r="F1148">
        <v>-1</v>
      </c>
      <c r="G1148">
        <v>-1</v>
      </c>
      <c r="H1148">
        <v>30.1</v>
      </c>
      <c r="I1148">
        <v>-1</v>
      </c>
      <c r="J1148">
        <v>-1</v>
      </c>
      <c r="K1148">
        <v>-1</v>
      </c>
    </row>
    <row r="1149" spans="1:11" x14ac:dyDescent="0.2">
      <c r="A1149" s="1">
        <v>43753.801759259259</v>
      </c>
      <c r="B1149">
        <v>49</v>
      </c>
      <c r="C1149">
        <v>0</v>
      </c>
      <c r="D1149">
        <v>120197.6</v>
      </c>
      <c r="E1149">
        <v>-1</v>
      </c>
      <c r="F1149">
        <v>-1</v>
      </c>
      <c r="G1149">
        <v>-1</v>
      </c>
      <c r="H1149">
        <v>30.4</v>
      </c>
      <c r="I1149">
        <v>-1</v>
      </c>
      <c r="J1149">
        <v>-1</v>
      </c>
      <c r="K1149">
        <v>-1</v>
      </c>
    </row>
    <row r="1150" spans="1:11" x14ac:dyDescent="0.2">
      <c r="A1150" s="1">
        <v>43753.802453703705</v>
      </c>
      <c r="B1150">
        <v>186</v>
      </c>
      <c r="C1150">
        <v>0</v>
      </c>
      <c r="D1150">
        <v>146382.39999999999</v>
      </c>
      <c r="E1150">
        <v>-1</v>
      </c>
      <c r="F1150">
        <v>-1</v>
      </c>
      <c r="G1150">
        <v>-1</v>
      </c>
      <c r="H1150">
        <v>35.700000000000003</v>
      </c>
      <c r="I1150">
        <v>-1</v>
      </c>
      <c r="J1150">
        <v>-1</v>
      </c>
      <c r="K1150">
        <v>-1</v>
      </c>
    </row>
    <row r="1151" spans="1:11" x14ac:dyDescent="0.2">
      <c r="A1151" s="1">
        <v>43753.803148148145</v>
      </c>
      <c r="B1151">
        <v>69</v>
      </c>
      <c r="C1151">
        <v>0</v>
      </c>
      <c r="D1151">
        <v>128725.4</v>
      </c>
      <c r="E1151">
        <v>-1</v>
      </c>
      <c r="F1151">
        <v>-1</v>
      </c>
      <c r="G1151">
        <v>-1</v>
      </c>
      <c r="H1151">
        <v>30.8</v>
      </c>
      <c r="I1151">
        <v>-1</v>
      </c>
      <c r="J1151">
        <v>-1</v>
      </c>
      <c r="K1151">
        <v>-1</v>
      </c>
    </row>
    <row r="1152" spans="1:11" x14ac:dyDescent="0.2">
      <c r="A1152" s="1">
        <v>43753.803842592592</v>
      </c>
      <c r="B1152">
        <v>301</v>
      </c>
      <c r="C1152">
        <v>0</v>
      </c>
      <c r="D1152">
        <v>147008.6</v>
      </c>
      <c r="E1152">
        <v>-1</v>
      </c>
      <c r="F1152">
        <v>-1</v>
      </c>
      <c r="G1152">
        <v>-1</v>
      </c>
      <c r="H1152">
        <v>29.7</v>
      </c>
      <c r="I1152">
        <v>-1</v>
      </c>
      <c r="J1152">
        <v>-1</v>
      </c>
      <c r="K1152">
        <v>-1</v>
      </c>
    </row>
    <row r="1153" spans="1:11" x14ac:dyDescent="0.2">
      <c r="A1153" s="1">
        <v>43753.804525462961</v>
      </c>
      <c r="B1153">
        <v>110</v>
      </c>
      <c r="C1153">
        <v>0</v>
      </c>
      <c r="D1153">
        <v>161740.9</v>
      </c>
      <c r="E1153">
        <v>-1</v>
      </c>
      <c r="F1153">
        <v>-1</v>
      </c>
      <c r="G1153">
        <v>-1</v>
      </c>
      <c r="H1153">
        <v>30.4</v>
      </c>
      <c r="I1153">
        <v>-1</v>
      </c>
      <c r="J1153">
        <v>-1</v>
      </c>
      <c r="K1153">
        <v>-1</v>
      </c>
    </row>
    <row r="1154" spans="1:11" x14ac:dyDescent="0.2">
      <c r="A1154" s="1">
        <v>43753.805219907408</v>
      </c>
      <c r="B1154">
        <v>105</v>
      </c>
      <c r="C1154">
        <v>0</v>
      </c>
      <c r="D1154">
        <v>138447.1</v>
      </c>
      <c r="E1154">
        <v>-1</v>
      </c>
      <c r="F1154">
        <v>-1</v>
      </c>
      <c r="G1154">
        <v>-1</v>
      </c>
      <c r="H1154">
        <v>30.1</v>
      </c>
      <c r="I1154">
        <v>-1</v>
      </c>
      <c r="J1154">
        <v>-1</v>
      </c>
      <c r="K1154">
        <v>-1</v>
      </c>
    </row>
    <row r="1155" spans="1:11" x14ac:dyDescent="0.2">
      <c r="A1155" s="1">
        <v>43753.805914351855</v>
      </c>
      <c r="B1155">
        <v>114</v>
      </c>
      <c r="C1155">
        <v>0</v>
      </c>
      <c r="D1155">
        <v>130405.4</v>
      </c>
      <c r="E1155">
        <v>-1</v>
      </c>
      <c r="F1155">
        <v>-1</v>
      </c>
      <c r="G1155">
        <v>-1</v>
      </c>
      <c r="H1155">
        <v>33.5</v>
      </c>
      <c r="I1155">
        <v>-1</v>
      </c>
      <c r="J1155">
        <v>-1</v>
      </c>
      <c r="K1155">
        <v>-1</v>
      </c>
    </row>
    <row r="1156" spans="1:11" x14ac:dyDescent="0.2">
      <c r="A1156" s="1">
        <v>43753.806620370371</v>
      </c>
      <c r="B1156">
        <v>98</v>
      </c>
      <c r="C1156">
        <v>0</v>
      </c>
      <c r="D1156">
        <v>129709.9</v>
      </c>
      <c r="E1156">
        <v>-1</v>
      </c>
      <c r="F1156">
        <v>-1</v>
      </c>
      <c r="G1156">
        <v>-1</v>
      </c>
      <c r="H1156">
        <v>30.4</v>
      </c>
      <c r="I1156">
        <v>-1</v>
      </c>
      <c r="J1156">
        <v>-1</v>
      </c>
      <c r="K1156">
        <v>-1</v>
      </c>
    </row>
    <row r="1157" spans="1:11" x14ac:dyDescent="0.2">
      <c r="A1157" s="1">
        <v>43753.807314814818</v>
      </c>
      <c r="B1157">
        <v>138</v>
      </c>
      <c r="C1157">
        <v>0</v>
      </c>
      <c r="D1157">
        <v>132340.70000000001</v>
      </c>
      <c r="E1157">
        <v>-1</v>
      </c>
      <c r="F1157">
        <v>-1</v>
      </c>
      <c r="G1157">
        <v>-1</v>
      </c>
      <c r="H1157">
        <v>33.200000000000003</v>
      </c>
      <c r="I1157">
        <v>-1</v>
      </c>
      <c r="J1157">
        <v>-1</v>
      </c>
      <c r="K1157">
        <v>-1</v>
      </c>
    </row>
    <row r="1158" spans="1:11" x14ac:dyDescent="0.2">
      <c r="A1158" s="1">
        <v>43753.808009259257</v>
      </c>
      <c r="B1158">
        <v>153</v>
      </c>
      <c r="C1158">
        <v>0</v>
      </c>
      <c r="D1158">
        <v>130382</v>
      </c>
      <c r="E1158">
        <v>-1</v>
      </c>
      <c r="F1158">
        <v>-1</v>
      </c>
      <c r="G1158">
        <v>-1</v>
      </c>
      <c r="H1158">
        <v>29.9</v>
      </c>
      <c r="I1158">
        <v>-1</v>
      </c>
      <c r="J1158">
        <v>-1</v>
      </c>
      <c r="K1158">
        <v>-1</v>
      </c>
    </row>
    <row r="1159" spans="1:11" x14ac:dyDescent="0.2">
      <c r="A1159" s="1">
        <v>43753.808703703704</v>
      </c>
      <c r="B1159">
        <v>101</v>
      </c>
      <c r="C1159">
        <v>0</v>
      </c>
      <c r="D1159">
        <v>125115.3</v>
      </c>
      <c r="E1159">
        <v>-1</v>
      </c>
      <c r="F1159">
        <v>-1</v>
      </c>
      <c r="G1159">
        <v>-1</v>
      </c>
      <c r="H1159">
        <v>30.7</v>
      </c>
      <c r="I1159">
        <v>-1</v>
      </c>
      <c r="J1159">
        <v>-1</v>
      </c>
      <c r="K1159">
        <v>-1</v>
      </c>
    </row>
    <row r="1160" spans="1:11" x14ac:dyDescent="0.2">
      <c r="A1160" s="1">
        <v>43753.809398148151</v>
      </c>
      <c r="B1160">
        <v>60</v>
      </c>
      <c r="C1160">
        <v>0</v>
      </c>
      <c r="D1160">
        <v>109263.3</v>
      </c>
      <c r="E1160">
        <v>-1</v>
      </c>
      <c r="F1160">
        <v>-1</v>
      </c>
      <c r="G1160">
        <v>-1</v>
      </c>
      <c r="H1160">
        <v>38</v>
      </c>
      <c r="I1160">
        <v>-1</v>
      </c>
      <c r="J1160">
        <v>-1</v>
      </c>
      <c r="K1160">
        <v>-1</v>
      </c>
    </row>
    <row r="1161" spans="1:11" x14ac:dyDescent="0.2">
      <c r="A1161" s="1">
        <v>43753.81009259259</v>
      </c>
      <c r="B1161">
        <v>126</v>
      </c>
      <c r="C1161">
        <v>0</v>
      </c>
      <c r="D1161">
        <v>108073.1</v>
      </c>
      <c r="E1161">
        <v>-1</v>
      </c>
      <c r="F1161">
        <v>-1</v>
      </c>
      <c r="G1161">
        <v>-1</v>
      </c>
      <c r="H1161">
        <v>30</v>
      </c>
      <c r="I1161">
        <v>-1</v>
      </c>
      <c r="J1161">
        <v>-1</v>
      </c>
      <c r="K1161">
        <v>-1</v>
      </c>
    </row>
    <row r="1162" spans="1:11" x14ac:dyDescent="0.2">
      <c r="A1162" s="1">
        <v>43753.81077546296</v>
      </c>
      <c r="B1162">
        <v>96</v>
      </c>
      <c r="C1162">
        <v>0</v>
      </c>
      <c r="D1162">
        <v>106998</v>
      </c>
      <c r="E1162">
        <v>-1</v>
      </c>
      <c r="F1162">
        <v>-1</v>
      </c>
      <c r="G1162">
        <v>-1</v>
      </c>
      <c r="H1162">
        <v>32.4</v>
      </c>
      <c r="I1162">
        <v>-1</v>
      </c>
      <c r="J1162">
        <v>-1</v>
      </c>
      <c r="K1162">
        <v>-1</v>
      </c>
    </row>
    <row r="1163" spans="1:11" x14ac:dyDescent="0.2">
      <c r="A1163" s="1">
        <v>43753.811469907407</v>
      </c>
      <c r="B1163">
        <v>102</v>
      </c>
      <c r="C1163">
        <v>0</v>
      </c>
      <c r="D1163">
        <v>104046.7</v>
      </c>
      <c r="E1163">
        <v>-1</v>
      </c>
      <c r="F1163">
        <v>-1</v>
      </c>
      <c r="G1163">
        <v>-1</v>
      </c>
      <c r="H1163">
        <v>30.5</v>
      </c>
      <c r="I1163">
        <v>-1</v>
      </c>
      <c r="J1163">
        <v>-1</v>
      </c>
      <c r="K1163">
        <v>-1</v>
      </c>
    </row>
    <row r="1164" spans="1:11" x14ac:dyDescent="0.2">
      <c r="A1164" s="1">
        <v>43753.812164351853</v>
      </c>
      <c r="B1164">
        <v>278</v>
      </c>
      <c r="C1164">
        <v>0</v>
      </c>
      <c r="D1164">
        <v>115534.5</v>
      </c>
      <c r="E1164">
        <v>-1</v>
      </c>
      <c r="F1164">
        <v>-1</v>
      </c>
      <c r="G1164">
        <v>-1</v>
      </c>
      <c r="H1164">
        <v>30.1</v>
      </c>
      <c r="I1164">
        <v>-1</v>
      </c>
      <c r="J1164">
        <v>-1</v>
      </c>
      <c r="K1164">
        <v>-1</v>
      </c>
    </row>
    <row r="1165" spans="1:11" x14ac:dyDescent="0.2">
      <c r="A1165" s="1">
        <v>43753.812858796293</v>
      </c>
      <c r="B1165">
        <v>180</v>
      </c>
      <c r="C1165">
        <v>1</v>
      </c>
      <c r="D1165">
        <v>116226.3</v>
      </c>
      <c r="E1165">
        <v>-1</v>
      </c>
      <c r="F1165">
        <v>-1</v>
      </c>
      <c r="G1165">
        <v>-1</v>
      </c>
      <c r="H1165">
        <v>35.700000000000003</v>
      </c>
      <c r="I1165">
        <v>-1</v>
      </c>
      <c r="J1165">
        <v>-1</v>
      </c>
      <c r="K1165">
        <v>-1</v>
      </c>
    </row>
    <row r="1166" spans="1:11" x14ac:dyDescent="0.2">
      <c r="A1166" s="1">
        <v>43753.813564814816</v>
      </c>
      <c r="B1166">
        <v>111</v>
      </c>
      <c r="C1166">
        <v>0</v>
      </c>
      <c r="D1166">
        <v>114764.4</v>
      </c>
      <c r="E1166">
        <v>-1</v>
      </c>
      <c r="F1166">
        <v>-1</v>
      </c>
      <c r="G1166">
        <v>-1</v>
      </c>
      <c r="H1166">
        <v>29.7</v>
      </c>
      <c r="I1166">
        <v>-1</v>
      </c>
      <c r="J1166">
        <v>-1</v>
      </c>
      <c r="K1166">
        <v>-1</v>
      </c>
    </row>
    <row r="1167" spans="1:11" x14ac:dyDescent="0.2">
      <c r="A1167" s="1">
        <v>43753.814259259256</v>
      </c>
      <c r="B1167">
        <v>120</v>
      </c>
      <c r="C1167">
        <v>0</v>
      </c>
      <c r="D1167">
        <v>135108</v>
      </c>
      <c r="E1167">
        <v>-1</v>
      </c>
      <c r="F1167">
        <v>-1</v>
      </c>
      <c r="G1167">
        <v>-1</v>
      </c>
      <c r="H1167">
        <v>30</v>
      </c>
      <c r="I1167">
        <v>-1</v>
      </c>
      <c r="J1167">
        <v>-1</v>
      </c>
      <c r="K1167">
        <v>-1</v>
      </c>
    </row>
    <row r="1168" spans="1:11" x14ac:dyDescent="0.2">
      <c r="A1168" s="1">
        <v>43753.814953703702</v>
      </c>
      <c r="B1168">
        <v>82</v>
      </c>
      <c r="C1168">
        <v>0</v>
      </c>
      <c r="D1168">
        <v>136778.6</v>
      </c>
      <c r="E1168">
        <v>-1</v>
      </c>
      <c r="F1168">
        <v>-1</v>
      </c>
      <c r="G1168">
        <v>-1</v>
      </c>
      <c r="H1168">
        <v>31.3</v>
      </c>
      <c r="I1168">
        <v>-1</v>
      </c>
      <c r="J1168">
        <v>-1</v>
      </c>
      <c r="K1168">
        <v>-1</v>
      </c>
    </row>
    <row r="1169" spans="1:11" x14ac:dyDescent="0.2">
      <c r="A1169" s="1">
        <v>43753.815648148149</v>
      </c>
      <c r="B1169">
        <v>134</v>
      </c>
      <c r="C1169">
        <v>0</v>
      </c>
      <c r="D1169">
        <v>122466.9</v>
      </c>
      <c r="E1169">
        <v>-1</v>
      </c>
      <c r="F1169">
        <v>-1</v>
      </c>
      <c r="G1169">
        <v>-1</v>
      </c>
      <c r="H1169">
        <v>30.3</v>
      </c>
      <c r="I1169">
        <v>-1</v>
      </c>
      <c r="J1169">
        <v>-1</v>
      </c>
      <c r="K1169">
        <v>-1</v>
      </c>
    </row>
    <row r="1170" spans="1:11" x14ac:dyDescent="0.2">
      <c r="A1170" s="1">
        <v>43753.816342592596</v>
      </c>
      <c r="B1170">
        <v>153</v>
      </c>
      <c r="C1170">
        <v>0</v>
      </c>
      <c r="D1170">
        <v>133050.9</v>
      </c>
      <c r="E1170">
        <v>-1</v>
      </c>
      <c r="F1170">
        <v>-1</v>
      </c>
      <c r="G1170">
        <v>-1</v>
      </c>
      <c r="H1170">
        <v>33.4</v>
      </c>
      <c r="I1170">
        <v>-1</v>
      </c>
      <c r="J1170">
        <v>-1</v>
      </c>
      <c r="K1170">
        <v>-1</v>
      </c>
    </row>
    <row r="1171" spans="1:11" x14ac:dyDescent="0.2">
      <c r="A1171" s="1">
        <v>43753.817025462966</v>
      </c>
      <c r="B1171">
        <v>80</v>
      </c>
      <c r="C1171">
        <v>0</v>
      </c>
      <c r="D1171">
        <v>118893.5</v>
      </c>
      <c r="E1171">
        <v>-1</v>
      </c>
      <c r="F1171">
        <v>-1</v>
      </c>
      <c r="G1171">
        <v>-1</v>
      </c>
      <c r="H1171">
        <v>30.5</v>
      </c>
      <c r="I1171">
        <v>-1</v>
      </c>
      <c r="J1171">
        <v>-1</v>
      </c>
      <c r="K1171">
        <v>-1</v>
      </c>
    </row>
    <row r="1172" spans="1:11" x14ac:dyDescent="0.2">
      <c r="A1172" s="1">
        <v>43753.817719907405</v>
      </c>
      <c r="B1172">
        <v>220</v>
      </c>
      <c r="C1172">
        <v>0</v>
      </c>
      <c r="D1172">
        <v>133657.29999999999</v>
      </c>
      <c r="E1172">
        <v>-1</v>
      </c>
      <c r="F1172">
        <v>-1</v>
      </c>
      <c r="G1172">
        <v>-1</v>
      </c>
      <c r="H1172">
        <v>31.5</v>
      </c>
      <c r="I1172">
        <v>-1</v>
      </c>
      <c r="J1172">
        <v>-1</v>
      </c>
      <c r="K1172">
        <v>-1</v>
      </c>
    </row>
    <row r="1173" spans="1:11" x14ac:dyDescent="0.2">
      <c r="A1173" s="1">
        <v>43753.818414351852</v>
      </c>
      <c r="B1173">
        <v>86</v>
      </c>
      <c r="C1173">
        <v>0</v>
      </c>
      <c r="D1173">
        <v>123928.6</v>
      </c>
      <c r="E1173">
        <v>-1</v>
      </c>
      <c r="F1173">
        <v>-1</v>
      </c>
      <c r="G1173">
        <v>-1</v>
      </c>
      <c r="H1173">
        <v>30.1</v>
      </c>
      <c r="I1173">
        <v>-1</v>
      </c>
      <c r="J1173">
        <v>-1</v>
      </c>
      <c r="K1173">
        <v>-1</v>
      </c>
    </row>
    <row r="1174" spans="1:11" x14ac:dyDescent="0.2">
      <c r="A1174" s="1">
        <v>43753.819120370368</v>
      </c>
      <c r="B1174">
        <v>69</v>
      </c>
      <c r="C1174">
        <v>0</v>
      </c>
      <c r="D1174">
        <v>114823.4</v>
      </c>
      <c r="E1174">
        <v>-1</v>
      </c>
      <c r="F1174">
        <v>-1</v>
      </c>
      <c r="G1174">
        <v>-1</v>
      </c>
      <c r="H1174">
        <v>30.4</v>
      </c>
      <c r="I1174">
        <v>-1</v>
      </c>
      <c r="J1174">
        <v>-1</v>
      </c>
      <c r="K1174">
        <v>-1</v>
      </c>
    </row>
    <row r="1175" spans="1:11" x14ac:dyDescent="0.2">
      <c r="A1175" s="1">
        <v>43753.819814814815</v>
      </c>
      <c r="B1175">
        <v>87</v>
      </c>
      <c r="C1175">
        <v>0</v>
      </c>
      <c r="D1175">
        <v>122342.2</v>
      </c>
      <c r="E1175">
        <v>-1</v>
      </c>
      <c r="F1175">
        <v>-1</v>
      </c>
      <c r="G1175">
        <v>-1</v>
      </c>
      <c r="H1175">
        <v>37.299999999999997</v>
      </c>
      <c r="I1175">
        <v>-1</v>
      </c>
      <c r="J1175">
        <v>-1</v>
      </c>
      <c r="K1175">
        <v>-1</v>
      </c>
    </row>
    <row r="1176" spans="1:11" x14ac:dyDescent="0.2">
      <c r="A1176" s="1">
        <v>43753.820509259262</v>
      </c>
      <c r="B1176">
        <v>99</v>
      </c>
      <c r="C1176">
        <v>0</v>
      </c>
      <c r="D1176">
        <v>113059.1</v>
      </c>
      <c r="E1176">
        <v>-1</v>
      </c>
      <c r="F1176">
        <v>-1</v>
      </c>
      <c r="G1176">
        <v>-1</v>
      </c>
      <c r="H1176">
        <v>29.7</v>
      </c>
      <c r="I1176">
        <v>-1</v>
      </c>
      <c r="J1176">
        <v>-1</v>
      </c>
      <c r="K1176">
        <v>-1</v>
      </c>
    </row>
    <row r="1177" spans="1:11" x14ac:dyDescent="0.2">
      <c r="A1177" s="1">
        <v>43753.821203703701</v>
      </c>
      <c r="B1177">
        <v>73</v>
      </c>
      <c r="C1177">
        <v>0</v>
      </c>
      <c r="D1177">
        <v>123737.1</v>
      </c>
      <c r="E1177">
        <v>-1</v>
      </c>
      <c r="F1177">
        <v>-1</v>
      </c>
      <c r="G1177">
        <v>-1</v>
      </c>
      <c r="H1177">
        <v>31.1</v>
      </c>
      <c r="I1177">
        <v>-1</v>
      </c>
      <c r="J1177">
        <v>-1</v>
      </c>
      <c r="K1177">
        <v>-1</v>
      </c>
    </row>
    <row r="1178" spans="1:11" x14ac:dyDescent="0.2">
      <c r="A1178" s="1">
        <v>43753.821898148148</v>
      </c>
      <c r="B1178">
        <v>155</v>
      </c>
      <c r="C1178">
        <v>0</v>
      </c>
      <c r="D1178">
        <v>119267.5</v>
      </c>
      <c r="E1178">
        <v>-1</v>
      </c>
      <c r="F1178">
        <v>-1</v>
      </c>
      <c r="G1178">
        <v>-1</v>
      </c>
      <c r="H1178">
        <v>30.7</v>
      </c>
      <c r="I1178">
        <v>-1</v>
      </c>
      <c r="J1178">
        <v>-1</v>
      </c>
      <c r="K1178">
        <v>-1</v>
      </c>
    </row>
    <row r="1179" spans="1:11" x14ac:dyDescent="0.2">
      <c r="A1179" s="1">
        <v>43753.822592592594</v>
      </c>
      <c r="B1179">
        <v>112</v>
      </c>
      <c r="C1179">
        <v>0</v>
      </c>
      <c r="D1179">
        <v>119263.1</v>
      </c>
      <c r="E1179">
        <v>-1</v>
      </c>
      <c r="F1179">
        <v>-1</v>
      </c>
      <c r="G1179">
        <v>-1</v>
      </c>
      <c r="H1179">
        <v>31.4</v>
      </c>
      <c r="I1179">
        <v>-1</v>
      </c>
      <c r="J1179">
        <v>-1</v>
      </c>
      <c r="K1179">
        <v>-1</v>
      </c>
    </row>
    <row r="1180" spans="1:11" x14ac:dyDescent="0.2">
      <c r="A1180" s="1">
        <v>43753.823287037034</v>
      </c>
      <c r="B1180">
        <v>205</v>
      </c>
      <c r="C1180">
        <v>0</v>
      </c>
      <c r="D1180">
        <v>124579.5</v>
      </c>
      <c r="E1180">
        <v>-1</v>
      </c>
      <c r="F1180">
        <v>-1</v>
      </c>
      <c r="G1180">
        <v>-1</v>
      </c>
      <c r="H1180">
        <v>35.200000000000003</v>
      </c>
      <c r="I1180">
        <v>-1</v>
      </c>
      <c r="J1180">
        <v>-1</v>
      </c>
      <c r="K1180">
        <v>-1</v>
      </c>
    </row>
    <row r="1181" spans="1:11" x14ac:dyDescent="0.2">
      <c r="A1181" s="1">
        <v>43753.823969907404</v>
      </c>
      <c r="B1181">
        <v>102</v>
      </c>
      <c r="C1181">
        <v>0</v>
      </c>
      <c r="D1181">
        <v>134649.60000000001</v>
      </c>
      <c r="E1181">
        <v>-1</v>
      </c>
      <c r="F1181">
        <v>-1</v>
      </c>
      <c r="G1181">
        <v>-1</v>
      </c>
      <c r="H1181">
        <v>30.5</v>
      </c>
      <c r="I1181">
        <v>-1</v>
      </c>
      <c r="J1181">
        <v>-1</v>
      </c>
      <c r="K1181">
        <v>-1</v>
      </c>
    </row>
    <row r="1182" spans="1:11" x14ac:dyDescent="0.2">
      <c r="A1182" s="1">
        <v>43753.824664351851</v>
      </c>
      <c r="B1182">
        <v>74</v>
      </c>
      <c r="C1182">
        <v>0</v>
      </c>
      <c r="D1182">
        <v>116871.4</v>
      </c>
      <c r="E1182">
        <v>-1</v>
      </c>
      <c r="F1182">
        <v>-1</v>
      </c>
      <c r="G1182">
        <v>-1</v>
      </c>
      <c r="H1182">
        <v>29.6</v>
      </c>
      <c r="I1182">
        <v>-1</v>
      </c>
      <c r="J1182">
        <v>-1</v>
      </c>
      <c r="K1182">
        <v>-1</v>
      </c>
    </row>
    <row r="1183" spans="1:11" x14ac:dyDescent="0.2">
      <c r="A1183" s="1">
        <v>43753.825358796297</v>
      </c>
      <c r="B1183">
        <v>106</v>
      </c>
      <c r="C1183">
        <v>0</v>
      </c>
      <c r="D1183">
        <v>123694.1</v>
      </c>
      <c r="E1183">
        <v>-1</v>
      </c>
      <c r="F1183">
        <v>-1</v>
      </c>
      <c r="G1183">
        <v>-1</v>
      </c>
      <c r="H1183">
        <v>30</v>
      </c>
      <c r="I1183">
        <v>-1</v>
      </c>
      <c r="J1183">
        <v>-1</v>
      </c>
      <c r="K1183">
        <v>-1</v>
      </c>
    </row>
    <row r="1184" spans="1:11" x14ac:dyDescent="0.2">
      <c r="A1184" s="1">
        <v>43753.826064814813</v>
      </c>
      <c r="B1184">
        <v>125</v>
      </c>
      <c r="C1184">
        <v>0</v>
      </c>
      <c r="D1184">
        <v>116914.5</v>
      </c>
      <c r="E1184">
        <v>-1</v>
      </c>
      <c r="F1184">
        <v>-1</v>
      </c>
      <c r="G1184">
        <v>-1</v>
      </c>
      <c r="H1184">
        <v>30.2</v>
      </c>
      <c r="I1184">
        <v>-1</v>
      </c>
      <c r="J1184">
        <v>-1</v>
      </c>
      <c r="K1184">
        <v>-1</v>
      </c>
    </row>
    <row r="1185" spans="1:11" x14ac:dyDescent="0.2">
      <c r="A1185" s="1">
        <v>43753.82675925926</v>
      </c>
      <c r="B1185">
        <v>26</v>
      </c>
      <c r="C1185">
        <v>0</v>
      </c>
      <c r="D1185">
        <v>116850.8</v>
      </c>
      <c r="E1185">
        <v>-1</v>
      </c>
      <c r="F1185">
        <v>-1</v>
      </c>
      <c r="G1185">
        <v>-1</v>
      </c>
      <c r="H1185">
        <v>33.6</v>
      </c>
      <c r="I1185">
        <v>-1</v>
      </c>
      <c r="J1185">
        <v>-1</v>
      </c>
      <c r="K1185">
        <v>-1</v>
      </c>
    </row>
    <row r="1186" spans="1:11" x14ac:dyDescent="0.2">
      <c r="A1186" s="1">
        <v>43753.827453703707</v>
      </c>
      <c r="B1186">
        <v>146</v>
      </c>
      <c r="C1186">
        <v>0</v>
      </c>
      <c r="D1186">
        <v>116038.7</v>
      </c>
      <c r="E1186">
        <v>-1</v>
      </c>
      <c r="F1186">
        <v>-1</v>
      </c>
      <c r="G1186">
        <v>-1</v>
      </c>
      <c r="H1186">
        <v>29.8</v>
      </c>
      <c r="I1186">
        <v>-1</v>
      </c>
      <c r="J1186">
        <v>-1</v>
      </c>
      <c r="K1186">
        <v>-1</v>
      </c>
    </row>
    <row r="1187" spans="1:11" x14ac:dyDescent="0.2">
      <c r="A1187" s="1">
        <v>43753.828148148146</v>
      </c>
      <c r="B1187">
        <v>112</v>
      </c>
      <c r="C1187">
        <v>0</v>
      </c>
      <c r="D1187">
        <v>113328.9</v>
      </c>
      <c r="E1187">
        <v>-1</v>
      </c>
      <c r="F1187">
        <v>-1</v>
      </c>
      <c r="G1187">
        <v>-1</v>
      </c>
      <c r="H1187">
        <v>31.4</v>
      </c>
      <c r="I1187">
        <v>-1</v>
      </c>
      <c r="J1187">
        <v>-1</v>
      </c>
      <c r="K1187">
        <v>-1</v>
      </c>
    </row>
    <row r="1188" spans="1:11" x14ac:dyDescent="0.2">
      <c r="A1188" s="1">
        <v>43753.828842592593</v>
      </c>
      <c r="B1188">
        <v>135</v>
      </c>
      <c r="C1188">
        <v>0</v>
      </c>
      <c r="D1188">
        <v>106075.5</v>
      </c>
      <c r="E1188">
        <v>-1</v>
      </c>
      <c r="F1188">
        <v>-1</v>
      </c>
      <c r="G1188">
        <v>-1</v>
      </c>
      <c r="H1188">
        <v>29.9</v>
      </c>
      <c r="I1188">
        <v>-1</v>
      </c>
      <c r="J1188">
        <v>-1</v>
      </c>
      <c r="K1188">
        <v>-1</v>
      </c>
    </row>
    <row r="1189" spans="1:11" x14ac:dyDescent="0.2">
      <c r="A1189" s="1">
        <v>43753.829525462963</v>
      </c>
      <c r="B1189">
        <v>160</v>
      </c>
      <c r="C1189">
        <v>0</v>
      </c>
      <c r="D1189">
        <v>104810</v>
      </c>
      <c r="E1189">
        <v>-1</v>
      </c>
      <c r="F1189">
        <v>-1</v>
      </c>
      <c r="G1189">
        <v>-1</v>
      </c>
      <c r="H1189">
        <v>30.9</v>
      </c>
      <c r="I1189">
        <v>-1</v>
      </c>
      <c r="J1189">
        <v>-1</v>
      </c>
      <c r="K1189">
        <v>-1</v>
      </c>
    </row>
    <row r="1190" spans="1:11" x14ac:dyDescent="0.2">
      <c r="A1190" s="1">
        <v>43753.83021990741</v>
      </c>
      <c r="B1190">
        <v>85</v>
      </c>
      <c r="C1190">
        <v>0</v>
      </c>
      <c r="D1190">
        <v>105814.5</v>
      </c>
      <c r="E1190">
        <v>-1</v>
      </c>
      <c r="F1190">
        <v>-1</v>
      </c>
      <c r="G1190">
        <v>-1</v>
      </c>
      <c r="H1190">
        <v>38.1</v>
      </c>
      <c r="I1190">
        <v>-1</v>
      </c>
      <c r="J1190">
        <v>-1</v>
      </c>
      <c r="K1190">
        <v>-1</v>
      </c>
    </row>
    <row r="1191" spans="1:11" x14ac:dyDescent="0.2">
      <c r="A1191" s="1">
        <v>43753.830914351849</v>
      </c>
      <c r="B1191">
        <v>67</v>
      </c>
      <c r="C1191">
        <v>0</v>
      </c>
      <c r="D1191">
        <v>113725</v>
      </c>
      <c r="E1191">
        <v>-1</v>
      </c>
      <c r="F1191">
        <v>-1</v>
      </c>
      <c r="G1191">
        <v>-1</v>
      </c>
      <c r="H1191">
        <v>30.4</v>
      </c>
      <c r="I1191">
        <v>-1</v>
      </c>
      <c r="J1191">
        <v>-1</v>
      </c>
      <c r="K1191">
        <v>-1</v>
      </c>
    </row>
    <row r="1192" spans="1:11" x14ac:dyDescent="0.2">
      <c r="A1192" s="1">
        <v>43753.831608796296</v>
      </c>
      <c r="B1192">
        <v>66</v>
      </c>
      <c r="C1192">
        <v>0</v>
      </c>
      <c r="D1192">
        <v>113619.8</v>
      </c>
      <c r="E1192">
        <v>-1</v>
      </c>
      <c r="F1192">
        <v>-1</v>
      </c>
      <c r="G1192">
        <v>-1</v>
      </c>
      <c r="H1192">
        <v>31.3</v>
      </c>
      <c r="I1192">
        <v>-1</v>
      </c>
      <c r="J1192">
        <v>-1</v>
      </c>
      <c r="K1192">
        <v>-1</v>
      </c>
    </row>
    <row r="1193" spans="1:11" x14ac:dyDescent="0.2">
      <c r="A1193" s="1">
        <v>43753.832314814812</v>
      </c>
      <c r="B1193">
        <v>156</v>
      </c>
      <c r="C1193">
        <v>0</v>
      </c>
      <c r="D1193">
        <v>115644.3</v>
      </c>
      <c r="E1193">
        <v>-1</v>
      </c>
      <c r="F1193">
        <v>-1</v>
      </c>
      <c r="G1193">
        <v>-1</v>
      </c>
      <c r="H1193">
        <v>29.9</v>
      </c>
      <c r="I1193">
        <v>-1</v>
      </c>
      <c r="J1193">
        <v>-1</v>
      </c>
      <c r="K1193">
        <v>-1</v>
      </c>
    </row>
    <row r="1194" spans="1:11" x14ac:dyDescent="0.2">
      <c r="A1194" s="1">
        <v>43753.833009259259</v>
      </c>
      <c r="B1194">
        <v>267</v>
      </c>
      <c r="C1194">
        <v>0</v>
      </c>
      <c r="D1194">
        <v>113726</v>
      </c>
      <c r="E1194">
        <v>-1</v>
      </c>
      <c r="F1194">
        <v>-1</v>
      </c>
      <c r="G1194">
        <v>-1</v>
      </c>
      <c r="H1194">
        <v>30.5</v>
      </c>
      <c r="I1194">
        <v>-1</v>
      </c>
      <c r="J1194">
        <v>-1</v>
      </c>
      <c r="K1194">
        <v>-1</v>
      </c>
    </row>
    <row r="1195" spans="1:11" x14ac:dyDescent="0.2">
      <c r="A1195" s="1">
        <v>43753.833703703705</v>
      </c>
      <c r="B1195">
        <v>243</v>
      </c>
      <c r="C1195">
        <v>0</v>
      </c>
      <c r="D1195">
        <v>141085.20000000001</v>
      </c>
      <c r="E1195">
        <v>-1</v>
      </c>
      <c r="F1195">
        <v>-1</v>
      </c>
      <c r="G1195">
        <v>-1</v>
      </c>
      <c r="H1195">
        <v>34.299999999999997</v>
      </c>
      <c r="I1195">
        <v>-1</v>
      </c>
      <c r="J1195">
        <v>-1</v>
      </c>
      <c r="K1195">
        <v>-1</v>
      </c>
    </row>
    <row r="1196" spans="1:11" x14ac:dyDescent="0.2">
      <c r="A1196" s="1">
        <v>43753.834398148145</v>
      </c>
      <c r="B1196">
        <v>191</v>
      </c>
      <c r="C1196">
        <v>0</v>
      </c>
      <c r="D1196">
        <v>146031.1</v>
      </c>
      <c r="E1196">
        <v>-1</v>
      </c>
      <c r="F1196">
        <v>-1</v>
      </c>
      <c r="G1196">
        <v>-1</v>
      </c>
      <c r="H1196">
        <v>29.9</v>
      </c>
      <c r="I1196">
        <v>-1</v>
      </c>
      <c r="J1196">
        <v>-1</v>
      </c>
      <c r="K1196">
        <v>-1</v>
      </c>
    </row>
    <row r="1197" spans="1:11" x14ac:dyDescent="0.2">
      <c r="A1197" s="1">
        <v>43753.835081018522</v>
      </c>
      <c r="B1197">
        <v>116</v>
      </c>
      <c r="C1197">
        <v>0</v>
      </c>
      <c r="D1197">
        <v>140156.70000000001</v>
      </c>
      <c r="E1197">
        <v>-1</v>
      </c>
      <c r="F1197">
        <v>-1</v>
      </c>
      <c r="G1197">
        <v>-1</v>
      </c>
      <c r="H1197">
        <v>30.2</v>
      </c>
      <c r="I1197">
        <v>-1</v>
      </c>
      <c r="J1197">
        <v>-1</v>
      </c>
      <c r="K1197">
        <v>-1</v>
      </c>
    </row>
    <row r="1198" spans="1:11" x14ac:dyDescent="0.2">
      <c r="A1198" s="1">
        <v>43753.835775462961</v>
      </c>
      <c r="B1198">
        <v>96</v>
      </c>
      <c r="C1198">
        <v>0</v>
      </c>
      <c r="D1198">
        <v>132090.1</v>
      </c>
      <c r="E1198">
        <v>-1</v>
      </c>
      <c r="F1198">
        <v>-1</v>
      </c>
      <c r="G1198">
        <v>-1</v>
      </c>
      <c r="H1198">
        <v>30.6</v>
      </c>
      <c r="I1198">
        <v>-1</v>
      </c>
      <c r="J1198">
        <v>-1</v>
      </c>
      <c r="K1198">
        <v>-1</v>
      </c>
    </row>
    <row r="1199" spans="1:11" x14ac:dyDescent="0.2">
      <c r="A1199" s="1">
        <v>43753.836469907408</v>
      </c>
      <c r="B1199">
        <v>229</v>
      </c>
      <c r="C1199">
        <v>0</v>
      </c>
      <c r="D1199">
        <v>104413.5</v>
      </c>
      <c r="E1199">
        <v>-1</v>
      </c>
      <c r="F1199">
        <v>-1</v>
      </c>
      <c r="G1199">
        <v>-1</v>
      </c>
      <c r="H1199">
        <v>30.6</v>
      </c>
      <c r="I1199">
        <v>-1</v>
      </c>
      <c r="J1199">
        <v>-1</v>
      </c>
      <c r="K1199">
        <v>-1</v>
      </c>
    </row>
    <row r="1200" spans="1:11" x14ac:dyDescent="0.2">
      <c r="A1200" s="1">
        <v>43753.837175925924</v>
      </c>
      <c r="B1200">
        <v>121</v>
      </c>
      <c r="C1200">
        <v>0</v>
      </c>
      <c r="D1200">
        <v>118718.3</v>
      </c>
      <c r="E1200">
        <v>-1</v>
      </c>
      <c r="F1200">
        <v>-1</v>
      </c>
      <c r="G1200">
        <v>-1</v>
      </c>
      <c r="H1200">
        <v>33.200000000000003</v>
      </c>
      <c r="I1200">
        <v>-1</v>
      </c>
      <c r="J1200">
        <v>-1</v>
      </c>
      <c r="K1200">
        <v>-1</v>
      </c>
    </row>
    <row r="1201" spans="1:11" x14ac:dyDescent="0.2">
      <c r="A1201" s="1">
        <v>43753.837870370371</v>
      </c>
      <c r="B1201">
        <v>151</v>
      </c>
      <c r="C1201">
        <v>0</v>
      </c>
      <c r="D1201">
        <v>104150.7</v>
      </c>
      <c r="E1201">
        <v>-1</v>
      </c>
      <c r="F1201">
        <v>-1</v>
      </c>
      <c r="G1201">
        <v>-1</v>
      </c>
      <c r="H1201">
        <v>30.4</v>
      </c>
      <c r="I1201">
        <v>-1</v>
      </c>
      <c r="J1201">
        <v>-1</v>
      </c>
      <c r="K1201">
        <v>-1</v>
      </c>
    </row>
    <row r="1202" spans="1:11" x14ac:dyDescent="0.2">
      <c r="A1202" s="1">
        <v>43753.838564814818</v>
      </c>
      <c r="B1202">
        <v>51</v>
      </c>
      <c r="C1202">
        <v>0</v>
      </c>
      <c r="D1202">
        <v>102562.8</v>
      </c>
      <c r="E1202">
        <v>-1</v>
      </c>
      <c r="F1202">
        <v>-1</v>
      </c>
      <c r="G1202">
        <v>-1</v>
      </c>
      <c r="H1202">
        <v>31</v>
      </c>
      <c r="I1202">
        <v>-1</v>
      </c>
      <c r="J1202">
        <v>-1</v>
      </c>
      <c r="K1202">
        <v>-1</v>
      </c>
    </row>
    <row r="1203" spans="1:11" x14ac:dyDescent="0.2">
      <c r="A1203" s="1">
        <v>43753.839259259257</v>
      </c>
      <c r="B1203">
        <v>59</v>
      </c>
      <c r="C1203">
        <v>0</v>
      </c>
      <c r="D1203">
        <v>95718.8</v>
      </c>
      <c r="E1203">
        <v>-1</v>
      </c>
      <c r="F1203">
        <v>-1</v>
      </c>
      <c r="G1203">
        <v>-1</v>
      </c>
      <c r="H1203">
        <v>30.1</v>
      </c>
      <c r="I1203">
        <v>-1</v>
      </c>
      <c r="J1203">
        <v>-1</v>
      </c>
      <c r="K1203">
        <v>-1</v>
      </c>
    </row>
    <row r="1204" spans="1:11" x14ac:dyDescent="0.2">
      <c r="A1204" s="1">
        <v>43753.839953703704</v>
      </c>
      <c r="B1204">
        <v>71</v>
      </c>
      <c r="C1204">
        <v>0</v>
      </c>
      <c r="D1204">
        <v>94328.4</v>
      </c>
      <c r="E1204">
        <v>-1</v>
      </c>
      <c r="F1204">
        <v>-1</v>
      </c>
      <c r="G1204">
        <v>-1</v>
      </c>
      <c r="H1204">
        <v>30.8</v>
      </c>
      <c r="I1204">
        <v>-1</v>
      </c>
      <c r="J1204">
        <v>-1</v>
      </c>
      <c r="K1204">
        <v>-1</v>
      </c>
    </row>
    <row r="1205" spans="1:11" x14ac:dyDescent="0.2">
      <c r="A1205" s="1">
        <v>43753.840648148151</v>
      </c>
      <c r="B1205">
        <v>126</v>
      </c>
      <c r="C1205">
        <v>0</v>
      </c>
      <c r="D1205">
        <v>100020.2</v>
      </c>
      <c r="E1205">
        <v>-1</v>
      </c>
      <c r="F1205">
        <v>-1</v>
      </c>
      <c r="G1205">
        <v>-1</v>
      </c>
      <c r="H1205">
        <v>37.700000000000003</v>
      </c>
      <c r="I1205">
        <v>-1</v>
      </c>
      <c r="J1205">
        <v>-1</v>
      </c>
      <c r="K1205">
        <v>-1</v>
      </c>
    </row>
    <row r="1206" spans="1:11" x14ac:dyDescent="0.2">
      <c r="A1206" s="1">
        <v>43753.84134259259</v>
      </c>
      <c r="B1206">
        <v>198</v>
      </c>
      <c r="C1206">
        <v>0</v>
      </c>
      <c r="D1206">
        <v>109680.3</v>
      </c>
      <c r="E1206">
        <v>-1</v>
      </c>
      <c r="F1206">
        <v>-1</v>
      </c>
      <c r="G1206">
        <v>-1</v>
      </c>
      <c r="H1206">
        <v>29.8</v>
      </c>
      <c r="I1206">
        <v>-1</v>
      </c>
      <c r="J1206">
        <v>-1</v>
      </c>
      <c r="K1206">
        <v>-1</v>
      </c>
    </row>
    <row r="1207" spans="1:11" x14ac:dyDescent="0.2">
      <c r="A1207" s="1">
        <v>43753.84202546296</v>
      </c>
      <c r="B1207">
        <v>98</v>
      </c>
      <c r="C1207">
        <v>0</v>
      </c>
      <c r="D1207">
        <v>103746.4</v>
      </c>
      <c r="E1207">
        <v>-1</v>
      </c>
      <c r="F1207">
        <v>-1</v>
      </c>
      <c r="G1207">
        <v>-1</v>
      </c>
      <c r="H1207">
        <v>32.4</v>
      </c>
      <c r="I1207">
        <v>-1</v>
      </c>
      <c r="J1207">
        <v>-1</v>
      </c>
      <c r="K1207">
        <v>-1</v>
      </c>
    </row>
    <row r="1208" spans="1:11" x14ac:dyDescent="0.2">
      <c r="A1208" s="1">
        <v>43753.842719907407</v>
      </c>
      <c r="B1208">
        <v>117</v>
      </c>
      <c r="C1208">
        <v>0</v>
      </c>
      <c r="D1208">
        <v>112893.2</v>
      </c>
      <c r="E1208">
        <v>-1</v>
      </c>
      <c r="F1208">
        <v>-1</v>
      </c>
      <c r="G1208">
        <v>-1</v>
      </c>
      <c r="H1208">
        <v>29.9</v>
      </c>
      <c r="I1208">
        <v>-1</v>
      </c>
      <c r="J1208">
        <v>-1</v>
      </c>
      <c r="K1208">
        <v>-1</v>
      </c>
    </row>
    <row r="1209" spans="1:11" x14ac:dyDescent="0.2">
      <c r="A1209" s="1">
        <v>43753.843414351853</v>
      </c>
      <c r="B1209">
        <v>178</v>
      </c>
      <c r="C1209">
        <v>0</v>
      </c>
      <c r="D1209">
        <v>116618.6</v>
      </c>
      <c r="E1209">
        <v>-1</v>
      </c>
      <c r="F1209">
        <v>-1</v>
      </c>
      <c r="G1209">
        <v>-1</v>
      </c>
      <c r="H1209">
        <v>30.6</v>
      </c>
      <c r="I1209">
        <v>-1</v>
      </c>
      <c r="J1209">
        <v>-1</v>
      </c>
      <c r="K1209">
        <v>-1</v>
      </c>
    </row>
    <row r="1210" spans="1:11" x14ac:dyDescent="0.2">
      <c r="A1210" s="1">
        <v>43753.844108796293</v>
      </c>
      <c r="B1210">
        <v>118</v>
      </c>
      <c r="C1210">
        <v>0</v>
      </c>
      <c r="D1210">
        <v>118436.9</v>
      </c>
      <c r="E1210">
        <v>-1</v>
      </c>
      <c r="F1210">
        <v>-1</v>
      </c>
      <c r="G1210">
        <v>-1</v>
      </c>
      <c r="H1210">
        <v>36.5</v>
      </c>
      <c r="I1210">
        <v>-1</v>
      </c>
      <c r="J1210">
        <v>-1</v>
      </c>
      <c r="K1210">
        <v>-1</v>
      </c>
    </row>
    <row r="1211" spans="1:11" x14ac:dyDescent="0.2">
      <c r="A1211" s="1">
        <v>43753.844814814816</v>
      </c>
      <c r="B1211">
        <v>56</v>
      </c>
      <c r="C1211">
        <v>0</v>
      </c>
      <c r="D1211">
        <v>100252.3</v>
      </c>
      <c r="E1211">
        <v>-1</v>
      </c>
      <c r="F1211">
        <v>-1</v>
      </c>
      <c r="G1211">
        <v>-1</v>
      </c>
      <c r="H1211">
        <v>30.2</v>
      </c>
      <c r="I1211">
        <v>-1</v>
      </c>
      <c r="J1211">
        <v>-1</v>
      </c>
      <c r="K1211">
        <v>-1</v>
      </c>
    </row>
    <row r="1212" spans="1:11" x14ac:dyDescent="0.2">
      <c r="A1212" s="1">
        <v>43753.845509259256</v>
      </c>
      <c r="B1212">
        <v>86</v>
      </c>
      <c r="C1212">
        <v>0</v>
      </c>
      <c r="D1212">
        <v>110339.7</v>
      </c>
      <c r="E1212">
        <v>-1</v>
      </c>
      <c r="F1212">
        <v>-1</v>
      </c>
      <c r="G1212">
        <v>-1</v>
      </c>
      <c r="H1212">
        <v>29.7</v>
      </c>
      <c r="I1212">
        <v>-1</v>
      </c>
      <c r="J1212">
        <v>-1</v>
      </c>
      <c r="K1212">
        <v>-1</v>
      </c>
    </row>
    <row r="1213" spans="1:11" x14ac:dyDescent="0.2">
      <c r="A1213" s="1">
        <v>43753.846203703702</v>
      </c>
      <c r="B1213">
        <v>61</v>
      </c>
      <c r="C1213">
        <v>0</v>
      </c>
      <c r="D1213">
        <v>110153.9</v>
      </c>
      <c r="E1213">
        <v>-1</v>
      </c>
      <c r="F1213">
        <v>-1</v>
      </c>
      <c r="G1213">
        <v>-1</v>
      </c>
      <c r="H1213">
        <v>29.9</v>
      </c>
      <c r="I1213">
        <v>-1</v>
      </c>
      <c r="J1213">
        <v>-1</v>
      </c>
      <c r="K1213">
        <v>-1</v>
      </c>
    </row>
    <row r="1214" spans="1:11" x14ac:dyDescent="0.2">
      <c r="A1214" s="1">
        <v>43753.846898148149</v>
      </c>
      <c r="B1214">
        <v>60</v>
      </c>
      <c r="C1214">
        <v>0</v>
      </c>
      <c r="D1214">
        <v>104761.60000000001</v>
      </c>
      <c r="E1214">
        <v>-1</v>
      </c>
      <c r="F1214">
        <v>-1</v>
      </c>
      <c r="G1214">
        <v>-1</v>
      </c>
      <c r="H1214">
        <v>30.1</v>
      </c>
      <c r="I1214">
        <v>-1</v>
      </c>
      <c r="J1214">
        <v>-1</v>
      </c>
      <c r="K1214">
        <v>-1</v>
      </c>
    </row>
    <row r="1215" spans="1:11" x14ac:dyDescent="0.2">
      <c r="A1215" s="1">
        <v>43753.847592592596</v>
      </c>
      <c r="B1215">
        <v>67</v>
      </c>
      <c r="C1215">
        <v>0</v>
      </c>
      <c r="D1215">
        <v>100141.6</v>
      </c>
      <c r="E1215">
        <v>-1</v>
      </c>
      <c r="F1215">
        <v>-1</v>
      </c>
      <c r="G1215">
        <v>-1</v>
      </c>
      <c r="H1215">
        <v>34</v>
      </c>
      <c r="I1215">
        <v>-1</v>
      </c>
      <c r="J1215">
        <v>-1</v>
      </c>
      <c r="K1215">
        <v>-1</v>
      </c>
    </row>
    <row r="1216" spans="1:11" x14ac:dyDescent="0.2">
      <c r="A1216" s="1">
        <v>43753.848287037035</v>
      </c>
      <c r="B1216">
        <v>58</v>
      </c>
      <c r="C1216">
        <v>0</v>
      </c>
      <c r="D1216">
        <v>100418.2</v>
      </c>
      <c r="E1216">
        <v>-1</v>
      </c>
      <c r="F1216">
        <v>-1</v>
      </c>
      <c r="G1216">
        <v>-1</v>
      </c>
      <c r="H1216">
        <v>30.2</v>
      </c>
      <c r="I1216">
        <v>-1</v>
      </c>
      <c r="J1216">
        <v>-1</v>
      </c>
      <c r="K1216">
        <v>-1</v>
      </c>
    </row>
    <row r="1217" spans="1:11" x14ac:dyDescent="0.2">
      <c r="A1217" s="1">
        <v>43753.848969907405</v>
      </c>
      <c r="B1217">
        <v>29</v>
      </c>
      <c r="C1217">
        <v>0</v>
      </c>
      <c r="D1217">
        <v>97374.3</v>
      </c>
      <c r="E1217">
        <v>-1</v>
      </c>
      <c r="F1217">
        <v>-1</v>
      </c>
      <c r="G1217">
        <v>-1</v>
      </c>
      <c r="H1217">
        <v>31.2</v>
      </c>
      <c r="I1217">
        <v>-1</v>
      </c>
      <c r="J1217">
        <v>-1</v>
      </c>
      <c r="K1217">
        <v>-1</v>
      </c>
    </row>
    <row r="1218" spans="1:11" x14ac:dyDescent="0.2">
      <c r="A1218" s="1">
        <v>43753.849664351852</v>
      </c>
      <c r="B1218">
        <v>13</v>
      </c>
      <c r="C1218">
        <v>0</v>
      </c>
      <c r="D1218">
        <v>94661.1</v>
      </c>
      <c r="E1218">
        <v>-1</v>
      </c>
      <c r="F1218">
        <v>-1</v>
      </c>
      <c r="G1218">
        <v>-1</v>
      </c>
      <c r="H1218">
        <v>29.7</v>
      </c>
      <c r="I1218">
        <v>-1</v>
      </c>
      <c r="J1218">
        <v>-1</v>
      </c>
      <c r="K1218">
        <v>-1</v>
      </c>
    </row>
    <row r="1219" spans="1:11" x14ac:dyDescent="0.2">
      <c r="A1219" s="1">
        <v>43753.850358796299</v>
      </c>
      <c r="B1219">
        <v>30</v>
      </c>
      <c r="C1219">
        <v>0</v>
      </c>
      <c r="D1219">
        <v>89401.3</v>
      </c>
      <c r="E1219">
        <v>-1</v>
      </c>
      <c r="F1219">
        <v>-1</v>
      </c>
      <c r="G1219">
        <v>-1</v>
      </c>
      <c r="H1219">
        <v>30.8</v>
      </c>
      <c r="I1219">
        <v>-1</v>
      </c>
      <c r="J1219">
        <v>-1</v>
      </c>
      <c r="K1219">
        <v>-1</v>
      </c>
    </row>
    <row r="1220" spans="1:11" x14ac:dyDescent="0.2">
      <c r="A1220" s="1">
        <v>43753.851053240738</v>
      </c>
      <c r="B1220">
        <v>101</v>
      </c>
      <c r="C1220">
        <v>0</v>
      </c>
      <c r="D1220">
        <v>88374.9</v>
      </c>
      <c r="E1220">
        <v>-1</v>
      </c>
      <c r="F1220">
        <v>-1</v>
      </c>
      <c r="G1220">
        <v>-1</v>
      </c>
      <c r="H1220">
        <v>37.299999999999997</v>
      </c>
      <c r="I1220">
        <v>-1</v>
      </c>
      <c r="J1220">
        <v>-1</v>
      </c>
      <c r="K1220">
        <v>-1</v>
      </c>
    </row>
    <row r="1221" spans="1:11" x14ac:dyDescent="0.2">
      <c r="A1221" s="1">
        <v>43753.851747685185</v>
      </c>
      <c r="B1221">
        <v>61</v>
      </c>
      <c r="C1221">
        <v>0</v>
      </c>
      <c r="D1221">
        <v>97324.5</v>
      </c>
      <c r="E1221">
        <v>-1</v>
      </c>
      <c r="F1221">
        <v>-1</v>
      </c>
      <c r="G1221">
        <v>-1</v>
      </c>
      <c r="H1221">
        <v>30.6</v>
      </c>
      <c r="I1221">
        <v>-1</v>
      </c>
      <c r="J1221">
        <v>-1</v>
      </c>
      <c r="K1221">
        <v>-1</v>
      </c>
    </row>
    <row r="1222" spans="1:11" x14ac:dyDescent="0.2">
      <c r="A1222" s="1">
        <v>43753.852453703701</v>
      </c>
      <c r="B1222">
        <v>104</v>
      </c>
      <c r="C1222">
        <v>0</v>
      </c>
      <c r="D1222">
        <v>108445.1</v>
      </c>
      <c r="E1222">
        <v>-1</v>
      </c>
      <c r="F1222">
        <v>-1</v>
      </c>
      <c r="G1222">
        <v>-1</v>
      </c>
      <c r="H1222">
        <v>32.200000000000003</v>
      </c>
      <c r="I1222">
        <v>-1</v>
      </c>
      <c r="J1222">
        <v>-1</v>
      </c>
      <c r="K1222">
        <v>-1</v>
      </c>
    </row>
    <row r="1223" spans="1:11" x14ac:dyDescent="0.2">
      <c r="A1223" s="1">
        <v>43753.853148148148</v>
      </c>
      <c r="B1223">
        <v>109</v>
      </c>
      <c r="C1223">
        <v>0</v>
      </c>
      <c r="D1223">
        <v>103407.6</v>
      </c>
      <c r="E1223">
        <v>-1</v>
      </c>
      <c r="F1223">
        <v>-1</v>
      </c>
      <c r="G1223">
        <v>-1</v>
      </c>
      <c r="H1223">
        <v>30.1</v>
      </c>
      <c r="I1223">
        <v>-1</v>
      </c>
      <c r="J1223">
        <v>-1</v>
      </c>
      <c r="K1223">
        <v>-1</v>
      </c>
    </row>
    <row r="1224" spans="1:11" x14ac:dyDescent="0.2">
      <c r="A1224" s="1">
        <v>43753.853842592594</v>
      </c>
      <c r="B1224">
        <v>60</v>
      </c>
      <c r="C1224">
        <v>0</v>
      </c>
      <c r="D1224">
        <v>100434</v>
      </c>
      <c r="E1224">
        <v>-1</v>
      </c>
      <c r="F1224">
        <v>-1</v>
      </c>
      <c r="G1224">
        <v>-1</v>
      </c>
      <c r="H1224">
        <v>30.2</v>
      </c>
      <c r="I1224">
        <v>-1</v>
      </c>
      <c r="J1224">
        <v>-1</v>
      </c>
      <c r="K1224">
        <v>-1</v>
      </c>
    </row>
    <row r="1225" spans="1:11" x14ac:dyDescent="0.2">
      <c r="A1225" s="1">
        <v>43753.854537037034</v>
      </c>
      <c r="B1225">
        <v>147</v>
      </c>
      <c r="C1225">
        <v>0</v>
      </c>
      <c r="D1225">
        <v>100034.6</v>
      </c>
      <c r="E1225">
        <v>-1</v>
      </c>
      <c r="F1225">
        <v>-1</v>
      </c>
      <c r="G1225">
        <v>-1</v>
      </c>
      <c r="H1225">
        <v>34.5</v>
      </c>
      <c r="I1225">
        <v>-1</v>
      </c>
      <c r="J1225">
        <v>-1</v>
      </c>
      <c r="K1225">
        <v>-1</v>
      </c>
    </row>
    <row r="1226" spans="1:11" x14ac:dyDescent="0.2">
      <c r="A1226" s="1">
        <v>43753.855231481481</v>
      </c>
      <c r="B1226">
        <v>83</v>
      </c>
      <c r="C1226">
        <v>0</v>
      </c>
      <c r="D1226">
        <v>99872.9</v>
      </c>
      <c r="E1226">
        <v>-1</v>
      </c>
      <c r="F1226">
        <v>-1</v>
      </c>
      <c r="G1226">
        <v>-1</v>
      </c>
      <c r="H1226">
        <v>29.9</v>
      </c>
      <c r="I1226">
        <v>-1</v>
      </c>
      <c r="J1226">
        <v>-1</v>
      </c>
      <c r="K1226">
        <v>-1</v>
      </c>
    </row>
    <row r="1227" spans="1:11" x14ac:dyDescent="0.2">
      <c r="A1227" s="1">
        <v>43753.855914351851</v>
      </c>
      <c r="B1227">
        <v>56</v>
      </c>
      <c r="C1227">
        <v>0</v>
      </c>
      <c r="D1227">
        <v>102487.5</v>
      </c>
      <c r="E1227">
        <v>-1</v>
      </c>
      <c r="F1227">
        <v>-1</v>
      </c>
      <c r="G1227">
        <v>-1</v>
      </c>
      <c r="H1227">
        <v>30.2</v>
      </c>
      <c r="I1227">
        <v>-1</v>
      </c>
      <c r="J1227">
        <v>-1</v>
      </c>
      <c r="K1227">
        <v>-1</v>
      </c>
    </row>
    <row r="1228" spans="1:11" x14ac:dyDescent="0.2">
      <c r="A1228" s="1">
        <v>43753.856608796297</v>
      </c>
      <c r="B1228">
        <v>68</v>
      </c>
      <c r="C1228">
        <v>0</v>
      </c>
      <c r="D1228">
        <v>97253.6</v>
      </c>
      <c r="E1228">
        <v>-1</v>
      </c>
      <c r="F1228">
        <v>-1</v>
      </c>
      <c r="G1228">
        <v>-1</v>
      </c>
      <c r="H1228">
        <v>30.5</v>
      </c>
      <c r="I1228">
        <v>-1</v>
      </c>
      <c r="J1228">
        <v>-1</v>
      </c>
      <c r="K1228">
        <v>-1</v>
      </c>
    </row>
    <row r="1229" spans="1:11" x14ac:dyDescent="0.2">
      <c r="A1229" s="1">
        <v>43753.857303240744</v>
      </c>
      <c r="B1229">
        <v>47</v>
      </c>
      <c r="C1229">
        <v>0</v>
      </c>
      <c r="D1229">
        <v>100966.39999999999</v>
      </c>
      <c r="E1229">
        <v>-1</v>
      </c>
      <c r="F1229">
        <v>-1</v>
      </c>
      <c r="G1229">
        <v>-1</v>
      </c>
      <c r="H1229">
        <v>30.3</v>
      </c>
      <c r="I1229">
        <v>-1</v>
      </c>
      <c r="J1229">
        <v>-1</v>
      </c>
      <c r="K1229">
        <v>-1</v>
      </c>
    </row>
    <row r="1230" spans="1:11" x14ac:dyDescent="0.2">
      <c r="A1230" s="1">
        <v>43753.857997685183</v>
      </c>
      <c r="B1230">
        <v>102</v>
      </c>
      <c r="C1230">
        <v>0</v>
      </c>
      <c r="D1230">
        <v>98037.2</v>
      </c>
      <c r="E1230">
        <v>-1</v>
      </c>
      <c r="F1230">
        <v>-1</v>
      </c>
      <c r="G1230">
        <v>-1</v>
      </c>
      <c r="H1230">
        <v>33.299999999999997</v>
      </c>
      <c r="I1230">
        <v>-1</v>
      </c>
      <c r="J1230">
        <v>-1</v>
      </c>
      <c r="K1230">
        <v>-1</v>
      </c>
    </row>
    <row r="1231" spans="1:11" x14ac:dyDescent="0.2">
      <c r="A1231" s="1">
        <v>43753.85869212963</v>
      </c>
      <c r="B1231">
        <v>106</v>
      </c>
      <c r="C1231">
        <v>0</v>
      </c>
      <c r="D1231">
        <v>106932.7</v>
      </c>
      <c r="E1231">
        <v>-1</v>
      </c>
      <c r="F1231">
        <v>-1</v>
      </c>
      <c r="G1231">
        <v>-1</v>
      </c>
      <c r="H1231">
        <v>31.5</v>
      </c>
      <c r="I1231">
        <v>-1</v>
      </c>
      <c r="J1231">
        <v>-1</v>
      </c>
      <c r="K1231">
        <v>-1</v>
      </c>
    </row>
    <row r="1232" spans="1:11" x14ac:dyDescent="0.2">
      <c r="A1232" s="1">
        <v>43753.859398148146</v>
      </c>
      <c r="B1232">
        <v>122</v>
      </c>
      <c r="C1232">
        <v>1</v>
      </c>
      <c r="D1232">
        <v>92152.7</v>
      </c>
      <c r="E1232">
        <v>-1</v>
      </c>
      <c r="F1232">
        <v>-1</v>
      </c>
      <c r="G1232">
        <v>-1</v>
      </c>
      <c r="H1232">
        <v>31.6</v>
      </c>
      <c r="I1232">
        <v>-1</v>
      </c>
      <c r="J1232">
        <v>-1</v>
      </c>
      <c r="K1232">
        <v>-1</v>
      </c>
    </row>
    <row r="1233" spans="1:11" x14ac:dyDescent="0.2">
      <c r="A1233" s="1">
        <v>43753.860092592593</v>
      </c>
      <c r="B1233">
        <v>98</v>
      </c>
      <c r="C1233">
        <v>0</v>
      </c>
      <c r="D1233">
        <v>96930.4</v>
      </c>
      <c r="E1233">
        <v>-1</v>
      </c>
      <c r="F1233">
        <v>-1</v>
      </c>
      <c r="G1233">
        <v>-1</v>
      </c>
      <c r="H1233">
        <v>30.2</v>
      </c>
      <c r="I1233">
        <v>-1</v>
      </c>
      <c r="J1233">
        <v>-1</v>
      </c>
      <c r="K1233">
        <v>-1</v>
      </c>
    </row>
    <row r="1234" spans="1:11" x14ac:dyDescent="0.2">
      <c r="A1234" s="1">
        <v>43753.86078703704</v>
      </c>
      <c r="B1234">
        <v>140</v>
      </c>
      <c r="C1234">
        <v>0</v>
      </c>
      <c r="D1234">
        <v>111945.3</v>
      </c>
      <c r="E1234">
        <v>-1</v>
      </c>
      <c r="F1234">
        <v>-1</v>
      </c>
      <c r="G1234">
        <v>-1</v>
      </c>
      <c r="H1234">
        <v>30.3</v>
      </c>
      <c r="I1234">
        <v>-1</v>
      </c>
      <c r="J1234">
        <v>-1</v>
      </c>
      <c r="K1234">
        <v>-1</v>
      </c>
    </row>
    <row r="1235" spans="1:11" x14ac:dyDescent="0.2">
      <c r="A1235" s="1">
        <v>43753.861481481479</v>
      </c>
      <c r="B1235">
        <v>58</v>
      </c>
      <c r="C1235">
        <v>0</v>
      </c>
      <c r="D1235">
        <v>109313</v>
      </c>
      <c r="E1235">
        <v>-1</v>
      </c>
      <c r="F1235">
        <v>-1</v>
      </c>
      <c r="G1235">
        <v>-1</v>
      </c>
      <c r="H1235">
        <v>36.799999999999997</v>
      </c>
      <c r="I1235">
        <v>-1</v>
      </c>
      <c r="J1235">
        <v>-1</v>
      </c>
      <c r="K1235">
        <v>-1</v>
      </c>
    </row>
    <row r="1236" spans="1:11" x14ac:dyDescent="0.2">
      <c r="A1236" s="1">
        <v>43753.862175925926</v>
      </c>
      <c r="B1236">
        <v>128</v>
      </c>
      <c r="C1236">
        <v>0</v>
      </c>
      <c r="D1236">
        <v>101244.3</v>
      </c>
      <c r="E1236">
        <v>-1</v>
      </c>
      <c r="F1236">
        <v>-1</v>
      </c>
      <c r="G1236">
        <v>-1</v>
      </c>
      <c r="H1236">
        <v>30</v>
      </c>
      <c r="I1236">
        <v>-1</v>
      </c>
      <c r="J1236">
        <v>-1</v>
      </c>
      <c r="K1236">
        <v>-1</v>
      </c>
    </row>
    <row r="1237" spans="1:11" x14ac:dyDescent="0.2">
      <c r="A1237" s="1">
        <v>43753.862870370373</v>
      </c>
      <c r="B1237">
        <v>173</v>
      </c>
      <c r="C1237">
        <v>0</v>
      </c>
      <c r="D1237">
        <v>107656.1</v>
      </c>
      <c r="E1237">
        <v>-1</v>
      </c>
      <c r="F1237">
        <v>-1</v>
      </c>
      <c r="G1237">
        <v>-1</v>
      </c>
      <c r="H1237">
        <v>31.3</v>
      </c>
      <c r="I1237">
        <v>-1</v>
      </c>
      <c r="J1237">
        <v>-1</v>
      </c>
      <c r="K1237">
        <v>-1</v>
      </c>
    </row>
    <row r="1238" spans="1:11" x14ac:dyDescent="0.2">
      <c r="A1238" s="1">
        <v>43753.863553240742</v>
      </c>
      <c r="B1238">
        <v>112</v>
      </c>
      <c r="C1238">
        <v>0</v>
      </c>
      <c r="D1238">
        <v>110499.2</v>
      </c>
      <c r="E1238">
        <v>-1</v>
      </c>
      <c r="F1238">
        <v>-1</v>
      </c>
      <c r="G1238">
        <v>-1</v>
      </c>
      <c r="H1238">
        <v>30.6</v>
      </c>
      <c r="I1238">
        <v>-1</v>
      </c>
      <c r="J1238">
        <v>-1</v>
      </c>
      <c r="K1238">
        <v>-1</v>
      </c>
    </row>
    <row r="1239" spans="1:11" x14ac:dyDescent="0.2">
      <c r="A1239" s="1">
        <v>43753.864247685182</v>
      </c>
      <c r="B1239">
        <v>119</v>
      </c>
      <c r="C1239">
        <v>0</v>
      </c>
      <c r="D1239">
        <v>109938</v>
      </c>
      <c r="E1239">
        <v>-1</v>
      </c>
      <c r="F1239">
        <v>-1</v>
      </c>
      <c r="G1239">
        <v>-1</v>
      </c>
      <c r="H1239">
        <v>30.3</v>
      </c>
      <c r="I1239">
        <v>-1</v>
      </c>
      <c r="J1239">
        <v>-1</v>
      </c>
      <c r="K1239">
        <v>-1</v>
      </c>
    </row>
    <row r="1240" spans="1:11" x14ac:dyDescent="0.2">
      <c r="A1240" s="1">
        <v>43753.864942129629</v>
      </c>
      <c r="B1240">
        <v>65</v>
      </c>
      <c r="C1240">
        <v>0</v>
      </c>
      <c r="D1240">
        <v>99743.2</v>
      </c>
      <c r="E1240">
        <v>-1</v>
      </c>
      <c r="F1240">
        <v>-1</v>
      </c>
      <c r="G1240">
        <v>-1</v>
      </c>
      <c r="H1240">
        <v>35.1</v>
      </c>
      <c r="I1240">
        <v>-1</v>
      </c>
      <c r="J1240">
        <v>-1</v>
      </c>
      <c r="K1240">
        <v>-1</v>
      </c>
    </row>
    <row r="1241" spans="1:11" x14ac:dyDescent="0.2">
      <c r="A1241" s="1">
        <v>43753.865636574075</v>
      </c>
      <c r="B1241">
        <v>33</v>
      </c>
      <c r="C1241">
        <v>0</v>
      </c>
      <c r="D1241">
        <v>100524.2</v>
      </c>
      <c r="E1241">
        <v>-1</v>
      </c>
      <c r="F1241">
        <v>-1</v>
      </c>
      <c r="G1241">
        <v>-1</v>
      </c>
      <c r="H1241">
        <v>29.9</v>
      </c>
      <c r="I1241">
        <v>-1</v>
      </c>
      <c r="J1241">
        <v>-1</v>
      </c>
      <c r="K1241">
        <v>-1</v>
      </c>
    </row>
    <row r="1242" spans="1:11" x14ac:dyDescent="0.2">
      <c r="A1242" s="1">
        <v>43753.866342592592</v>
      </c>
      <c r="B1242">
        <v>110</v>
      </c>
      <c r="C1242">
        <v>0</v>
      </c>
      <c r="D1242">
        <v>110894.8</v>
      </c>
      <c r="E1242">
        <v>-1</v>
      </c>
      <c r="F1242">
        <v>-1</v>
      </c>
      <c r="G1242">
        <v>-1</v>
      </c>
      <c r="H1242">
        <v>31</v>
      </c>
      <c r="I1242">
        <v>-1</v>
      </c>
      <c r="J1242">
        <v>-1</v>
      </c>
      <c r="K1242">
        <v>-1</v>
      </c>
    </row>
    <row r="1243" spans="1:11" x14ac:dyDescent="0.2">
      <c r="A1243" s="1">
        <v>43753.867037037038</v>
      </c>
      <c r="B1243">
        <v>62</v>
      </c>
      <c r="C1243">
        <v>0</v>
      </c>
      <c r="D1243">
        <v>106825.2</v>
      </c>
      <c r="E1243">
        <v>-1</v>
      </c>
      <c r="F1243">
        <v>-1</v>
      </c>
      <c r="G1243">
        <v>-1</v>
      </c>
      <c r="H1243">
        <v>30</v>
      </c>
      <c r="I1243">
        <v>-1</v>
      </c>
      <c r="J1243">
        <v>-1</v>
      </c>
      <c r="K1243">
        <v>-1</v>
      </c>
    </row>
    <row r="1244" spans="1:11" x14ac:dyDescent="0.2">
      <c r="A1244" s="1">
        <v>43753.867731481485</v>
      </c>
      <c r="B1244">
        <v>24</v>
      </c>
      <c r="C1244">
        <v>0</v>
      </c>
      <c r="D1244">
        <v>103736.8</v>
      </c>
      <c r="E1244">
        <v>-1</v>
      </c>
      <c r="F1244">
        <v>-1</v>
      </c>
      <c r="G1244">
        <v>-1</v>
      </c>
      <c r="H1244">
        <v>30.1</v>
      </c>
      <c r="I1244">
        <v>-1</v>
      </c>
      <c r="J1244">
        <v>-1</v>
      </c>
      <c r="K1244">
        <v>-1</v>
      </c>
    </row>
    <row r="1245" spans="1:11" x14ac:dyDescent="0.2">
      <c r="A1245" s="1">
        <v>43753.868425925924</v>
      </c>
      <c r="B1245">
        <v>99</v>
      </c>
      <c r="C1245">
        <v>0</v>
      </c>
      <c r="D1245">
        <v>103267</v>
      </c>
      <c r="E1245">
        <v>-1</v>
      </c>
      <c r="F1245">
        <v>-1</v>
      </c>
      <c r="G1245">
        <v>-1</v>
      </c>
      <c r="H1245">
        <v>33.6</v>
      </c>
      <c r="I1245">
        <v>-1</v>
      </c>
      <c r="J1245">
        <v>-1</v>
      </c>
      <c r="K1245">
        <v>-1</v>
      </c>
    </row>
    <row r="1246" spans="1:11" x14ac:dyDescent="0.2">
      <c r="A1246" s="1">
        <v>43753.869108796294</v>
      </c>
      <c r="B1246">
        <v>166</v>
      </c>
      <c r="C1246">
        <v>0</v>
      </c>
      <c r="D1246">
        <v>100254.6</v>
      </c>
      <c r="E1246">
        <v>-1</v>
      </c>
      <c r="F1246">
        <v>-1</v>
      </c>
      <c r="G1246">
        <v>-1</v>
      </c>
      <c r="H1246">
        <v>30.1</v>
      </c>
      <c r="I1246">
        <v>-1</v>
      </c>
      <c r="J1246">
        <v>-1</v>
      </c>
      <c r="K1246">
        <v>-1</v>
      </c>
    </row>
    <row r="1247" spans="1:11" x14ac:dyDescent="0.2">
      <c r="A1247" s="1">
        <v>43753.869803240741</v>
      </c>
      <c r="B1247">
        <v>40</v>
      </c>
      <c r="C1247">
        <v>0</v>
      </c>
      <c r="D1247">
        <v>94296.5</v>
      </c>
      <c r="E1247">
        <v>-1</v>
      </c>
      <c r="F1247">
        <v>-1</v>
      </c>
      <c r="G1247">
        <v>-1</v>
      </c>
      <c r="H1247">
        <v>31.2</v>
      </c>
      <c r="I1247">
        <v>-1</v>
      </c>
      <c r="J1247">
        <v>-1</v>
      </c>
      <c r="K1247">
        <v>-1</v>
      </c>
    </row>
    <row r="1248" spans="1:11" x14ac:dyDescent="0.2">
      <c r="A1248" s="1">
        <v>43753.870497685188</v>
      </c>
      <c r="B1248">
        <v>83</v>
      </c>
      <c r="C1248">
        <v>0</v>
      </c>
      <c r="D1248">
        <v>104474.3</v>
      </c>
      <c r="E1248">
        <v>-1</v>
      </c>
      <c r="F1248">
        <v>-1</v>
      </c>
      <c r="G1248">
        <v>-1</v>
      </c>
      <c r="H1248">
        <v>29.6</v>
      </c>
      <c r="I1248">
        <v>-1</v>
      </c>
      <c r="J1248">
        <v>-1</v>
      </c>
      <c r="K1248">
        <v>-1</v>
      </c>
    </row>
    <row r="1249" spans="1:11" x14ac:dyDescent="0.2">
      <c r="A1249" s="1">
        <v>43753.871192129627</v>
      </c>
      <c r="B1249">
        <v>23</v>
      </c>
      <c r="C1249">
        <v>0</v>
      </c>
      <c r="D1249">
        <v>95457.8</v>
      </c>
      <c r="E1249">
        <v>-1</v>
      </c>
      <c r="F1249">
        <v>-1</v>
      </c>
      <c r="G1249">
        <v>-1</v>
      </c>
      <c r="H1249">
        <v>30.5</v>
      </c>
      <c r="I1249">
        <v>-1</v>
      </c>
      <c r="J1249">
        <v>-1</v>
      </c>
      <c r="K1249">
        <v>-1</v>
      </c>
    </row>
    <row r="1250" spans="1:11" x14ac:dyDescent="0.2">
      <c r="A1250" s="1">
        <v>43753.871886574074</v>
      </c>
      <c r="B1250">
        <v>15</v>
      </c>
      <c r="C1250">
        <v>0</v>
      </c>
      <c r="D1250">
        <v>99252.7</v>
      </c>
      <c r="E1250">
        <v>-1</v>
      </c>
      <c r="F1250">
        <v>-1</v>
      </c>
      <c r="G1250">
        <v>-1</v>
      </c>
      <c r="H1250">
        <v>36.799999999999997</v>
      </c>
      <c r="I1250">
        <v>-1</v>
      </c>
      <c r="J1250">
        <v>-1</v>
      </c>
      <c r="K1250">
        <v>-1</v>
      </c>
    </row>
    <row r="1251" spans="1:11" x14ac:dyDescent="0.2">
      <c r="A1251" s="1">
        <v>43753.87259259259</v>
      </c>
      <c r="B1251">
        <v>55</v>
      </c>
      <c r="C1251">
        <v>0</v>
      </c>
      <c r="D1251">
        <v>90090.6</v>
      </c>
      <c r="E1251">
        <v>-1</v>
      </c>
      <c r="F1251">
        <v>-1</v>
      </c>
      <c r="G1251">
        <v>-1</v>
      </c>
      <c r="H1251">
        <v>30.2</v>
      </c>
      <c r="I1251">
        <v>-1</v>
      </c>
      <c r="J1251">
        <v>-1</v>
      </c>
      <c r="K1251">
        <v>-1</v>
      </c>
    </row>
    <row r="1252" spans="1:11" x14ac:dyDescent="0.2">
      <c r="A1252" s="1">
        <v>43753.873287037037</v>
      </c>
      <c r="B1252">
        <v>182</v>
      </c>
      <c r="C1252">
        <v>0</v>
      </c>
      <c r="D1252">
        <v>84495</v>
      </c>
      <c r="E1252">
        <v>-1</v>
      </c>
      <c r="F1252">
        <v>-1</v>
      </c>
      <c r="G1252">
        <v>-1</v>
      </c>
      <c r="H1252">
        <v>30.9</v>
      </c>
      <c r="I1252">
        <v>-1</v>
      </c>
      <c r="J1252">
        <v>-1</v>
      </c>
      <c r="K1252">
        <v>-1</v>
      </c>
    </row>
    <row r="1253" spans="1:11" x14ac:dyDescent="0.2">
      <c r="A1253" s="1">
        <v>43753.873981481483</v>
      </c>
      <c r="B1253">
        <v>30</v>
      </c>
      <c r="C1253">
        <v>0</v>
      </c>
      <c r="D1253">
        <v>104276.2</v>
      </c>
      <c r="E1253">
        <v>-1</v>
      </c>
      <c r="F1253">
        <v>-1</v>
      </c>
      <c r="G1253">
        <v>-1</v>
      </c>
      <c r="H1253">
        <v>30.2</v>
      </c>
      <c r="I1253">
        <v>-1</v>
      </c>
      <c r="J1253">
        <v>-1</v>
      </c>
      <c r="K1253">
        <v>-1</v>
      </c>
    </row>
    <row r="1254" spans="1:11" x14ac:dyDescent="0.2">
      <c r="A1254" s="1">
        <v>43753.874675925923</v>
      </c>
      <c r="B1254">
        <v>58</v>
      </c>
      <c r="C1254">
        <v>0</v>
      </c>
      <c r="D1254">
        <v>97519.9</v>
      </c>
      <c r="E1254">
        <v>-1</v>
      </c>
      <c r="F1254">
        <v>-1</v>
      </c>
      <c r="G1254">
        <v>-1</v>
      </c>
      <c r="H1254">
        <v>30.1</v>
      </c>
      <c r="I1254">
        <v>-1</v>
      </c>
      <c r="J1254">
        <v>-1</v>
      </c>
      <c r="K1254">
        <v>-1</v>
      </c>
    </row>
    <row r="1255" spans="1:11" x14ac:dyDescent="0.2">
      <c r="A1255" s="1">
        <v>43753.87537037037</v>
      </c>
      <c r="B1255">
        <v>72</v>
      </c>
      <c r="C1255">
        <v>0</v>
      </c>
      <c r="D1255">
        <v>126802.9</v>
      </c>
      <c r="E1255">
        <v>-1</v>
      </c>
      <c r="F1255">
        <v>-1</v>
      </c>
      <c r="G1255">
        <v>-1</v>
      </c>
      <c r="H1255">
        <v>35.5</v>
      </c>
      <c r="I1255">
        <v>-1</v>
      </c>
      <c r="J1255">
        <v>-1</v>
      </c>
      <c r="K1255">
        <v>-1</v>
      </c>
    </row>
    <row r="1256" spans="1:11" x14ac:dyDescent="0.2">
      <c r="A1256" s="1">
        <v>43753.876064814816</v>
      </c>
      <c r="B1256">
        <v>48</v>
      </c>
      <c r="C1256">
        <v>0</v>
      </c>
      <c r="D1256">
        <v>147486.70000000001</v>
      </c>
      <c r="E1256">
        <v>-1</v>
      </c>
      <c r="F1256">
        <v>-1</v>
      </c>
      <c r="G1256">
        <v>-1</v>
      </c>
      <c r="H1256">
        <v>29.5</v>
      </c>
      <c r="I1256">
        <v>-1</v>
      </c>
      <c r="J1256">
        <v>-1</v>
      </c>
      <c r="K1256">
        <v>-1</v>
      </c>
    </row>
    <row r="1257" spans="1:11" x14ac:dyDescent="0.2">
      <c r="A1257" s="1">
        <v>43753.876747685186</v>
      </c>
      <c r="B1257">
        <v>29</v>
      </c>
      <c r="C1257">
        <v>0</v>
      </c>
      <c r="D1257">
        <v>124049.2</v>
      </c>
      <c r="E1257">
        <v>-1</v>
      </c>
      <c r="F1257">
        <v>-1</v>
      </c>
      <c r="G1257">
        <v>-1</v>
      </c>
      <c r="H1257">
        <v>30.1</v>
      </c>
      <c r="I1257">
        <v>-1</v>
      </c>
      <c r="J1257">
        <v>-1</v>
      </c>
      <c r="K1257">
        <v>-1</v>
      </c>
    </row>
    <row r="1258" spans="1:11" x14ac:dyDescent="0.2">
      <c r="A1258" s="1">
        <v>43753.877442129633</v>
      </c>
      <c r="B1258">
        <v>92</v>
      </c>
      <c r="C1258">
        <v>0</v>
      </c>
      <c r="D1258">
        <v>148077</v>
      </c>
      <c r="E1258">
        <v>-1</v>
      </c>
      <c r="F1258">
        <v>-1</v>
      </c>
      <c r="G1258">
        <v>-1</v>
      </c>
      <c r="H1258">
        <v>30.6</v>
      </c>
      <c r="I1258">
        <v>-1</v>
      </c>
      <c r="J1258">
        <v>-1</v>
      </c>
      <c r="K1258">
        <v>-1</v>
      </c>
    </row>
    <row r="1259" spans="1:11" x14ac:dyDescent="0.2">
      <c r="A1259" s="1">
        <v>43753.878136574072</v>
      </c>
      <c r="B1259">
        <v>73</v>
      </c>
      <c r="C1259">
        <v>0</v>
      </c>
      <c r="D1259">
        <v>138044.1</v>
      </c>
      <c r="E1259">
        <v>-1</v>
      </c>
      <c r="F1259">
        <v>-1</v>
      </c>
      <c r="G1259">
        <v>-1</v>
      </c>
      <c r="H1259">
        <v>30.6</v>
      </c>
      <c r="I1259">
        <v>-1</v>
      </c>
      <c r="J1259">
        <v>-1</v>
      </c>
      <c r="K1259">
        <v>-1</v>
      </c>
    </row>
    <row r="1260" spans="1:11" x14ac:dyDescent="0.2">
      <c r="A1260" s="1">
        <v>43753.878831018519</v>
      </c>
      <c r="B1260">
        <v>89</v>
      </c>
      <c r="C1260">
        <v>0</v>
      </c>
      <c r="D1260">
        <v>130233.3</v>
      </c>
      <c r="E1260">
        <v>-1</v>
      </c>
      <c r="F1260">
        <v>-1</v>
      </c>
      <c r="G1260">
        <v>-1</v>
      </c>
      <c r="H1260">
        <v>33.6</v>
      </c>
      <c r="I1260">
        <v>-1</v>
      </c>
      <c r="J1260">
        <v>-1</v>
      </c>
      <c r="K1260">
        <v>-1</v>
      </c>
    </row>
    <row r="1261" spans="1:11" x14ac:dyDescent="0.2">
      <c r="A1261" s="1">
        <v>43753.879537037035</v>
      </c>
      <c r="B1261">
        <v>120</v>
      </c>
      <c r="C1261">
        <v>0</v>
      </c>
      <c r="D1261">
        <v>141799.4</v>
      </c>
      <c r="E1261">
        <v>-1</v>
      </c>
      <c r="F1261">
        <v>-1</v>
      </c>
      <c r="G1261">
        <v>-1</v>
      </c>
      <c r="H1261">
        <v>31</v>
      </c>
      <c r="I1261">
        <v>-1</v>
      </c>
      <c r="J1261">
        <v>-1</v>
      </c>
      <c r="K1261">
        <v>-1</v>
      </c>
    </row>
    <row r="1262" spans="1:11" x14ac:dyDescent="0.2">
      <c r="A1262" s="1">
        <v>43753.880231481482</v>
      </c>
      <c r="B1262">
        <v>99</v>
      </c>
      <c r="C1262">
        <v>0</v>
      </c>
      <c r="D1262">
        <v>148463</v>
      </c>
      <c r="E1262">
        <v>-1</v>
      </c>
      <c r="F1262">
        <v>-1</v>
      </c>
      <c r="G1262">
        <v>-1</v>
      </c>
      <c r="H1262">
        <v>31</v>
      </c>
      <c r="I1262">
        <v>-1</v>
      </c>
      <c r="J1262">
        <v>-1</v>
      </c>
      <c r="K1262">
        <v>-1</v>
      </c>
    </row>
    <row r="1263" spans="1:11" x14ac:dyDescent="0.2">
      <c r="A1263" s="1">
        <v>43753.880925925929</v>
      </c>
      <c r="B1263">
        <v>81</v>
      </c>
      <c r="C1263">
        <v>0</v>
      </c>
      <c r="D1263">
        <v>148170.9</v>
      </c>
      <c r="E1263">
        <v>-1</v>
      </c>
      <c r="F1263">
        <v>-1</v>
      </c>
      <c r="G1263">
        <v>-1</v>
      </c>
      <c r="H1263">
        <v>30.4</v>
      </c>
      <c r="I1263">
        <v>-1</v>
      </c>
      <c r="J1263">
        <v>-1</v>
      </c>
      <c r="K1263">
        <v>-1</v>
      </c>
    </row>
    <row r="1264" spans="1:11" x14ac:dyDescent="0.2">
      <c r="A1264" s="1">
        <v>43753.881620370368</v>
      </c>
      <c r="B1264">
        <v>105</v>
      </c>
      <c r="C1264">
        <v>0</v>
      </c>
      <c r="D1264">
        <v>135601.29999999999</v>
      </c>
      <c r="E1264">
        <v>-1</v>
      </c>
      <c r="F1264">
        <v>-1</v>
      </c>
      <c r="G1264">
        <v>-1</v>
      </c>
      <c r="H1264">
        <v>31</v>
      </c>
      <c r="I1264">
        <v>-1</v>
      </c>
      <c r="J1264">
        <v>-1</v>
      </c>
      <c r="K1264">
        <v>-1</v>
      </c>
    </row>
    <row r="1265" spans="1:11" x14ac:dyDescent="0.2">
      <c r="A1265" s="1">
        <v>43753.882303240738</v>
      </c>
      <c r="B1265">
        <v>133</v>
      </c>
      <c r="C1265">
        <v>0</v>
      </c>
      <c r="D1265">
        <v>126075.9</v>
      </c>
      <c r="E1265">
        <v>-1</v>
      </c>
      <c r="F1265">
        <v>-1</v>
      </c>
      <c r="G1265">
        <v>-1</v>
      </c>
      <c r="H1265">
        <v>37.5</v>
      </c>
      <c r="I1265">
        <v>-1</v>
      </c>
      <c r="J1265">
        <v>-1</v>
      </c>
      <c r="K1265">
        <v>-1</v>
      </c>
    </row>
    <row r="1266" spans="1:11" x14ac:dyDescent="0.2">
      <c r="A1266" s="1">
        <v>43753.882997685185</v>
      </c>
      <c r="B1266">
        <v>122</v>
      </c>
      <c r="C1266">
        <v>0</v>
      </c>
      <c r="D1266">
        <v>131321.9</v>
      </c>
      <c r="E1266">
        <v>-1</v>
      </c>
      <c r="F1266">
        <v>-1</v>
      </c>
      <c r="G1266">
        <v>-1</v>
      </c>
      <c r="H1266">
        <v>30.7</v>
      </c>
      <c r="I1266">
        <v>-1</v>
      </c>
      <c r="J1266">
        <v>-1</v>
      </c>
      <c r="K1266">
        <v>-1</v>
      </c>
    </row>
    <row r="1267" spans="1:11" x14ac:dyDescent="0.2">
      <c r="A1267" s="1">
        <v>43753.883692129632</v>
      </c>
      <c r="B1267">
        <v>128</v>
      </c>
      <c r="C1267">
        <v>0</v>
      </c>
      <c r="D1267">
        <v>133852.20000000001</v>
      </c>
      <c r="E1267">
        <v>-1</v>
      </c>
      <c r="F1267">
        <v>-1</v>
      </c>
      <c r="G1267">
        <v>-1</v>
      </c>
      <c r="H1267">
        <v>31</v>
      </c>
      <c r="I1267">
        <v>-1</v>
      </c>
      <c r="J1267">
        <v>-1</v>
      </c>
      <c r="K1267">
        <v>-1</v>
      </c>
    </row>
    <row r="1268" spans="1:11" x14ac:dyDescent="0.2">
      <c r="A1268" s="1">
        <v>43753.884398148148</v>
      </c>
      <c r="B1268">
        <v>68</v>
      </c>
      <c r="C1268">
        <v>0</v>
      </c>
      <c r="D1268">
        <v>129977.5</v>
      </c>
      <c r="E1268">
        <v>-1</v>
      </c>
      <c r="F1268">
        <v>-1</v>
      </c>
      <c r="G1268">
        <v>-1</v>
      </c>
      <c r="H1268">
        <v>30.5</v>
      </c>
      <c r="I1268">
        <v>-1</v>
      </c>
      <c r="J1268">
        <v>-1</v>
      </c>
      <c r="K1268">
        <v>-1</v>
      </c>
    </row>
    <row r="1269" spans="1:11" x14ac:dyDescent="0.2">
      <c r="A1269" s="1">
        <v>43753.885092592594</v>
      </c>
      <c r="B1269">
        <v>128</v>
      </c>
      <c r="C1269">
        <v>0</v>
      </c>
      <c r="D1269">
        <v>130238.3</v>
      </c>
      <c r="E1269">
        <v>-1</v>
      </c>
      <c r="F1269">
        <v>-1</v>
      </c>
      <c r="G1269">
        <v>-1</v>
      </c>
      <c r="H1269">
        <v>30.9</v>
      </c>
      <c r="I1269">
        <v>-1</v>
      </c>
      <c r="J1269">
        <v>-1</v>
      </c>
      <c r="K1269">
        <v>-1</v>
      </c>
    </row>
    <row r="1270" spans="1:11" x14ac:dyDescent="0.2">
      <c r="A1270" s="1">
        <v>43753.885787037034</v>
      </c>
      <c r="B1270">
        <v>84</v>
      </c>
      <c r="C1270">
        <v>0</v>
      </c>
      <c r="D1270">
        <v>153578.70000000001</v>
      </c>
      <c r="E1270">
        <v>-1</v>
      </c>
      <c r="F1270">
        <v>-1</v>
      </c>
      <c r="G1270">
        <v>-1</v>
      </c>
      <c r="H1270">
        <v>34.9</v>
      </c>
      <c r="I1270">
        <v>-1</v>
      </c>
      <c r="J1270">
        <v>-1</v>
      </c>
      <c r="K1270">
        <v>-1</v>
      </c>
    </row>
    <row r="1271" spans="1:11" x14ac:dyDescent="0.2">
      <c r="A1271" s="1">
        <v>43753.886481481481</v>
      </c>
      <c r="B1271">
        <v>103</v>
      </c>
      <c r="C1271">
        <v>0</v>
      </c>
      <c r="D1271">
        <v>144694.9</v>
      </c>
      <c r="E1271">
        <v>-1</v>
      </c>
      <c r="F1271">
        <v>-1</v>
      </c>
      <c r="G1271">
        <v>-1</v>
      </c>
      <c r="H1271">
        <v>31</v>
      </c>
      <c r="I1271">
        <v>-1</v>
      </c>
      <c r="J1271">
        <v>-1</v>
      </c>
      <c r="K1271">
        <v>-1</v>
      </c>
    </row>
    <row r="1272" spans="1:11" x14ac:dyDescent="0.2">
      <c r="A1272" s="1">
        <v>43753.887175925927</v>
      </c>
      <c r="B1272">
        <v>90</v>
      </c>
      <c r="C1272">
        <v>0</v>
      </c>
      <c r="D1272">
        <v>140183</v>
      </c>
      <c r="E1272">
        <v>-1</v>
      </c>
      <c r="F1272">
        <v>-1</v>
      </c>
      <c r="G1272">
        <v>-1</v>
      </c>
      <c r="H1272">
        <v>29.8</v>
      </c>
      <c r="I1272">
        <v>-1</v>
      </c>
      <c r="J1272">
        <v>-1</v>
      </c>
      <c r="K1272">
        <v>-1</v>
      </c>
    </row>
    <row r="1273" spans="1:11" x14ac:dyDescent="0.2">
      <c r="A1273" s="1">
        <v>43753.887870370374</v>
      </c>
      <c r="B1273">
        <v>85</v>
      </c>
      <c r="C1273">
        <v>0</v>
      </c>
      <c r="D1273">
        <v>157374.29999999999</v>
      </c>
      <c r="E1273">
        <v>-1</v>
      </c>
      <c r="F1273">
        <v>-1</v>
      </c>
      <c r="G1273">
        <v>-1</v>
      </c>
      <c r="H1273">
        <v>30.8</v>
      </c>
      <c r="I1273">
        <v>-1</v>
      </c>
      <c r="J1273">
        <v>-1</v>
      </c>
      <c r="K1273">
        <v>-1</v>
      </c>
    </row>
    <row r="1274" spans="1:11" x14ac:dyDescent="0.2">
      <c r="A1274" s="1">
        <v>43753.888553240744</v>
      </c>
      <c r="B1274">
        <v>50</v>
      </c>
      <c r="C1274">
        <v>0</v>
      </c>
      <c r="D1274">
        <v>136327.79999999999</v>
      </c>
      <c r="E1274">
        <v>-1</v>
      </c>
      <c r="F1274">
        <v>-1</v>
      </c>
      <c r="G1274">
        <v>-1</v>
      </c>
      <c r="H1274">
        <v>30.6</v>
      </c>
      <c r="I1274">
        <v>-1</v>
      </c>
      <c r="J1274">
        <v>-1</v>
      </c>
      <c r="K1274">
        <v>-1</v>
      </c>
    </row>
    <row r="1275" spans="1:11" x14ac:dyDescent="0.2">
      <c r="A1275" s="1">
        <v>43753.889247685183</v>
      </c>
      <c r="B1275">
        <v>86</v>
      </c>
      <c r="C1275">
        <v>0</v>
      </c>
      <c r="D1275">
        <v>134339.29999999999</v>
      </c>
      <c r="E1275">
        <v>-1</v>
      </c>
      <c r="F1275">
        <v>-1</v>
      </c>
      <c r="G1275">
        <v>-1</v>
      </c>
      <c r="H1275">
        <v>33.6</v>
      </c>
      <c r="I1275">
        <v>-1</v>
      </c>
      <c r="J1275">
        <v>-1</v>
      </c>
      <c r="K1275">
        <v>-1</v>
      </c>
    </row>
    <row r="1276" spans="1:11" x14ac:dyDescent="0.2">
      <c r="A1276" s="1">
        <v>43753.88994212963</v>
      </c>
      <c r="B1276">
        <v>52</v>
      </c>
      <c r="C1276">
        <v>0</v>
      </c>
      <c r="D1276">
        <v>133335.20000000001</v>
      </c>
      <c r="E1276">
        <v>-1</v>
      </c>
      <c r="F1276">
        <v>-1</v>
      </c>
      <c r="G1276">
        <v>-1</v>
      </c>
      <c r="H1276">
        <v>30.8</v>
      </c>
      <c r="I1276">
        <v>-1</v>
      </c>
      <c r="J1276">
        <v>-1</v>
      </c>
      <c r="K1276">
        <v>-1</v>
      </c>
    </row>
    <row r="1277" spans="1:11" x14ac:dyDescent="0.2">
      <c r="A1277" s="1">
        <v>43753.890636574077</v>
      </c>
      <c r="B1277">
        <v>66</v>
      </c>
      <c r="C1277">
        <v>0</v>
      </c>
      <c r="D1277">
        <v>122401.3</v>
      </c>
      <c r="E1277">
        <v>-1</v>
      </c>
      <c r="F1277">
        <v>-1</v>
      </c>
      <c r="G1277">
        <v>-1</v>
      </c>
      <c r="H1277">
        <v>31.4</v>
      </c>
      <c r="I1277">
        <v>-1</v>
      </c>
      <c r="J1277">
        <v>-1</v>
      </c>
      <c r="K1277">
        <v>-1</v>
      </c>
    </row>
    <row r="1278" spans="1:11" x14ac:dyDescent="0.2">
      <c r="A1278" s="1">
        <v>43753.891331018516</v>
      </c>
      <c r="B1278">
        <v>46</v>
      </c>
      <c r="C1278">
        <v>0</v>
      </c>
      <c r="D1278">
        <v>124333.7</v>
      </c>
      <c r="E1278">
        <v>-1</v>
      </c>
      <c r="F1278">
        <v>-1</v>
      </c>
      <c r="G1278">
        <v>-1</v>
      </c>
      <c r="H1278">
        <v>30.4</v>
      </c>
      <c r="I1278">
        <v>-1</v>
      </c>
      <c r="J1278">
        <v>-1</v>
      </c>
      <c r="K1278">
        <v>-1</v>
      </c>
    </row>
    <row r="1279" spans="1:11" x14ac:dyDescent="0.2">
      <c r="A1279" s="1">
        <v>43753.89203703704</v>
      </c>
      <c r="B1279">
        <v>49</v>
      </c>
      <c r="C1279">
        <v>0</v>
      </c>
      <c r="D1279">
        <v>131669.79999999999</v>
      </c>
      <c r="E1279">
        <v>-1</v>
      </c>
      <c r="F1279">
        <v>-1</v>
      </c>
      <c r="G1279">
        <v>-1</v>
      </c>
      <c r="H1279">
        <v>30.9</v>
      </c>
      <c r="I1279">
        <v>-1</v>
      </c>
      <c r="J1279">
        <v>-1</v>
      </c>
      <c r="K1279">
        <v>-1</v>
      </c>
    </row>
    <row r="1280" spans="1:11" x14ac:dyDescent="0.2">
      <c r="A1280" s="1">
        <v>43753.892731481479</v>
      </c>
      <c r="B1280">
        <v>70</v>
      </c>
      <c r="C1280">
        <v>0</v>
      </c>
      <c r="D1280">
        <v>120846</v>
      </c>
      <c r="E1280">
        <v>-1</v>
      </c>
      <c r="F1280">
        <v>-1</v>
      </c>
      <c r="G1280">
        <v>-1</v>
      </c>
      <c r="H1280">
        <v>37</v>
      </c>
      <c r="I1280">
        <v>-1</v>
      </c>
      <c r="J1280">
        <v>-1</v>
      </c>
      <c r="K1280">
        <v>-1</v>
      </c>
    </row>
    <row r="1281" spans="1:11" x14ac:dyDescent="0.2">
      <c r="A1281" s="1">
        <v>43753.893425925926</v>
      </c>
      <c r="B1281">
        <v>77</v>
      </c>
      <c r="C1281">
        <v>0</v>
      </c>
      <c r="D1281">
        <v>125849</v>
      </c>
      <c r="E1281">
        <v>-1</v>
      </c>
      <c r="F1281">
        <v>-1</v>
      </c>
      <c r="G1281">
        <v>-1</v>
      </c>
      <c r="H1281">
        <v>31</v>
      </c>
      <c r="I1281">
        <v>-1</v>
      </c>
      <c r="J1281">
        <v>-1</v>
      </c>
      <c r="K1281">
        <v>-1</v>
      </c>
    </row>
    <row r="1282" spans="1:11" x14ac:dyDescent="0.2">
      <c r="A1282" s="1">
        <v>43753.894120370373</v>
      </c>
      <c r="B1282">
        <v>49</v>
      </c>
      <c r="C1282">
        <v>0</v>
      </c>
      <c r="D1282">
        <v>128287.1</v>
      </c>
      <c r="E1282">
        <v>-1</v>
      </c>
      <c r="F1282">
        <v>-1</v>
      </c>
      <c r="G1282">
        <v>-1</v>
      </c>
      <c r="H1282">
        <v>31.7</v>
      </c>
      <c r="I1282">
        <v>-1</v>
      </c>
      <c r="J1282">
        <v>-1</v>
      </c>
      <c r="K1282">
        <v>-1</v>
      </c>
    </row>
    <row r="1283" spans="1:11" x14ac:dyDescent="0.2">
      <c r="A1283" s="1">
        <v>43753.894814814812</v>
      </c>
      <c r="B1283">
        <v>32</v>
      </c>
      <c r="C1283">
        <v>0</v>
      </c>
      <c r="D1283">
        <v>120256.3</v>
      </c>
      <c r="E1283">
        <v>-1</v>
      </c>
      <c r="F1283">
        <v>-1</v>
      </c>
      <c r="G1283">
        <v>-1</v>
      </c>
      <c r="H1283">
        <v>30.6</v>
      </c>
      <c r="I1283">
        <v>-1</v>
      </c>
      <c r="J1283">
        <v>-1</v>
      </c>
      <c r="K1283">
        <v>-1</v>
      </c>
    </row>
    <row r="1284" spans="1:11" x14ac:dyDescent="0.2">
      <c r="A1284" s="1">
        <v>43753.895497685182</v>
      </c>
      <c r="B1284">
        <v>49</v>
      </c>
      <c r="C1284">
        <v>0</v>
      </c>
      <c r="D1284">
        <v>119911.9</v>
      </c>
      <c r="E1284">
        <v>-1</v>
      </c>
      <c r="F1284">
        <v>-1</v>
      </c>
      <c r="G1284">
        <v>-1</v>
      </c>
      <c r="H1284">
        <v>31.3</v>
      </c>
      <c r="I1284">
        <v>-1</v>
      </c>
      <c r="J1284">
        <v>-1</v>
      </c>
      <c r="K1284">
        <v>-1</v>
      </c>
    </row>
    <row r="1285" spans="1:11" x14ac:dyDescent="0.2">
      <c r="A1285" s="1">
        <v>43753.896192129629</v>
      </c>
      <c r="B1285">
        <v>118</v>
      </c>
      <c r="C1285">
        <v>0</v>
      </c>
      <c r="D1285">
        <v>119201.5</v>
      </c>
      <c r="E1285">
        <v>-1</v>
      </c>
      <c r="F1285">
        <v>-1</v>
      </c>
      <c r="G1285">
        <v>-1</v>
      </c>
      <c r="H1285">
        <v>35.1</v>
      </c>
      <c r="I1285">
        <v>-1</v>
      </c>
      <c r="J1285">
        <v>-1</v>
      </c>
      <c r="K1285">
        <v>-1</v>
      </c>
    </row>
    <row r="1286" spans="1:11" x14ac:dyDescent="0.2">
      <c r="A1286" s="1">
        <v>43753.896886574075</v>
      </c>
      <c r="B1286">
        <v>73</v>
      </c>
      <c r="C1286">
        <v>0</v>
      </c>
      <c r="D1286">
        <v>118250.4</v>
      </c>
      <c r="E1286">
        <v>-1</v>
      </c>
      <c r="F1286">
        <v>-1</v>
      </c>
      <c r="G1286">
        <v>-1</v>
      </c>
      <c r="H1286">
        <v>29.8</v>
      </c>
      <c r="I1286">
        <v>-1</v>
      </c>
      <c r="J1286">
        <v>-1</v>
      </c>
      <c r="K1286">
        <v>-1</v>
      </c>
    </row>
    <row r="1287" spans="1:11" x14ac:dyDescent="0.2">
      <c r="A1287" s="1">
        <v>43753.897581018522</v>
      </c>
      <c r="B1287">
        <v>184</v>
      </c>
      <c r="C1287">
        <v>0</v>
      </c>
      <c r="D1287">
        <v>121718.8</v>
      </c>
      <c r="E1287">
        <v>-1</v>
      </c>
      <c r="F1287">
        <v>-1</v>
      </c>
      <c r="G1287">
        <v>-1</v>
      </c>
      <c r="H1287">
        <v>29.8</v>
      </c>
      <c r="I1287">
        <v>-1</v>
      </c>
      <c r="J1287">
        <v>-1</v>
      </c>
      <c r="K1287">
        <v>-1</v>
      </c>
    </row>
    <row r="1288" spans="1:11" x14ac:dyDescent="0.2">
      <c r="A1288" s="1">
        <v>43753.898287037038</v>
      </c>
      <c r="B1288">
        <v>54</v>
      </c>
      <c r="C1288">
        <v>0</v>
      </c>
      <c r="D1288">
        <v>122679.4</v>
      </c>
      <c r="E1288">
        <v>-1</v>
      </c>
      <c r="F1288">
        <v>-1</v>
      </c>
      <c r="G1288">
        <v>-1</v>
      </c>
      <c r="H1288">
        <v>30.5</v>
      </c>
      <c r="I1288">
        <v>-1</v>
      </c>
      <c r="J1288">
        <v>-1</v>
      </c>
      <c r="K1288">
        <v>-1</v>
      </c>
    </row>
    <row r="1289" spans="1:11" x14ac:dyDescent="0.2">
      <c r="A1289" s="1">
        <v>43753.898981481485</v>
      </c>
      <c r="B1289">
        <v>30</v>
      </c>
      <c r="C1289">
        <v>0</v>
      </c>
      <c r="D1289">
        <v>111998.39999999999</v>
      </c>
      <c r="E1289">
        <v>-1</v>
      </c>
      <c r="F1289">
        <v>-1</v>
      </c>
      <c r="G1289">
        <v>-1</v>
      </c>
      <c r="H1289">
        <v>30.3</v>
      </c>
      <c r="I1289">
        <v>-1</v>
      </c>
      <c r="J1289">
        <v>-1</v>
      </c>
      <c r="K1289">
        <v>-1</v>
      </c>
    </row>
    <row r="1290" spans="1:11" x14ac:dyDescent="0.2">
      <c r="A1290" s="1">
        <v>43753.899675925924</v>
      </c>
      <c r="B1290">
        <v>70</v>
      </c>
      <c r="C1290">
        <v>0</v>
      </c>
      <c r="D1290">
        <v>122811</v>
      </c>
      <c r="E1290">
        <v>-1</v>
      </c>
      <c r="F1290">
        <v>-1</v>
      </c>
      <c r="G1290">
        <v>-1</v>
      </c>
      <c r="H1290">
        <v>33.6</v>
      </c>
      <c r="I1290">
        <v>-1</v>
      </c>
      <c r="J1290">
        <v>-1</v>
      </c>
      <c r="K1290">
        <v>-1</v>
      </c>
    </row>
    <row r="1291" spans="1:11" x14ac:dyDescent="0.2">
      <c r="A1291" s="1">
        <v>43753.900370370371</v>
      </c>
      <c r="B1291">
        <v>33</v>
      </c>
      <c r="C1291">
        <v>0</v>
      </c>
      <c r="D1291">
        <v>120843</v>
      </c>
      <c r="E1291">
        <v>-1</v>
      </c>
      <c r="F1291">
        <v>-1</v>
      </c>
      <c r="G1291">
        <v>-1</v>
      </c>
      <c r="H1291">
        <v>30.9</v>
      </c>
      <c r="I1291">
        <v>-1</v>
      </c>
      <c r="J1291">
        <v>-1</v>
      </c>
      <c r="K1291">
        <v>-1</v>
      </c>
    </row>
    <row r="1292" spans="1:11" x14ac:dyDescent="0.2">
      <c r="A1292" s="1">
        <v>43753.901064814818</v>
      </c>
      <c r="B1292">
        <v>23</v>
      </c>
      <c r="C1292">
        <v>0</v>
      </c>
      <c r="D1292">
        <v>113706.3</v>
      </c>
      <c r="E1292">
        <v>-1</v>
      </c>
      <c r="F1292">
        <v>-1</v>
      </c>
      <c r="G1292">
        <v>-1</v>
      </c>
      <c r="H1292">
        <v>31.2</v>
      </c>
      <c r="I1292">
        <v>-1</v>
      </c>
      <c r="J1292">
        <v>-1</v>
      </c>
      <c r="K1292">
        <v>-1</v>
      </c>
    </row>
    <row r="1293" spans="1:11" x14ac:dyDescent="0.2">
      <c r="A1293" s="1">
        <v>43753.901759259257</v>
      </c>
      <c r="B1293">
        <v>93</v>
      </c>
      <c r="C1293">
        <v>0</v>
      </c>
      <c r="D1293">
        <v>117199.9</v>
      </c>
      <c r="E1293">
        <v>-1</v>
      </c>
      <c r="F1293">
        <v>-1</v>
      </c>
      <c r="G1293">
        <v>-1</v>
      </c>
      <c r="H1293">
        <v>30.6</v>
      </c>
      <c r="I1293">
        <v>-1</v>
      </c>
      <c r="J1293">
        <v>-1</v>
      </c>
      <c r="K1293">
        <v>-1</v>
      </c>
    </row>
    <row r="1294" spans="1:11" x14ac:dyDescent="0.2">
      <c r="A1294" s="1">
        <v>43753.902442129627</v>
      </c>
      <c r="B1294">
        <v>85</v>
      </c>
      <c r="C1294">
        <v>0</v>
      </c>
      <c r="D1294">
        <v>117513.60000000001</v>
      </c>
      <c r="E1294">
        <v>-1</v>
      </c>
      <c r="F1294">
        <v>-1</v>
      </c>
      <c r="G1294">
        <v>-1</v>
      </c>
      <c r="H1294">
        <v>31.3</v>
      </c>
      <c r="I1294">
        <v>-1</v>
      </c>
      <c r="J1294">
        <v>-1</v>
      </c>
      <c r="K1294">
        <v>-1</v>
      </c>
    </row>
    <row r="1295" spans="1:11" x14ac:dyDescent="0.2">
      <c r="A1295" s="1">
        <v>43753.903136574074</v>
      </c>
      <c r="B1295">
        <v>39</v>
      </c>
      <c r="C1295">
        <v>0</v>
      </c>
      <c r="D1295">
        <v>120851</v>
      </c>
      <c r="E1295">
        <v>-1</v>
      </c>
      <c r="F1295">
        <v>-1</v>
      </c>
      <c r="G1295">
        <v>-1</v>
      </c>
      <c r="H1295">
        <v>36.9</v>
      </c>
      <c r="I1295">
        <v>-1</v>
      </c>
      <c r="J1295">
        <v>-1</v>
      </c>
      <c r="K1295">
        <v>-1</v>
      </c>
    </row>
    <row r="1296" spans="1:11" x14ac:dyDescent="0.2">
      <c r="A1296" s="1">
        <v>43753.903831018521</v>
      </c>
      <c r="B1296">
        <v>67</v>
      </c>
      <c r="C1296">
        <v>0</v>
      </c>
      <c r="D1296">
        <v>126162.9</v>
      </c>
      <c r="E1296">
        <v>-1</v>
      </c>
      <c r="F1296">
        <v>-1</v>
      </c>
      <c r="G1296">
        <v>-1</v>
      </c>
      <c r="H1296">
        <v>30.5</v>
      </c>
      <c r="I1296">
        <v>-1</v>
      </c>
      <c r="J1296">
        <v>-1</v>
      </c>
      <c r="K1296">
        <v>-1</v>
      </c>
    </row>
    <row r="1297" spans="1:11" x14ac:dyDescent="0.2">
      <c r="A1297" s="1">
        <v>43753.90452546296</v>
      </c>
      <c r="B1297">
        <v>28</v>
      </c>
      <c r="C1297">
        <v>0</v>
      </c>
      <c r="D1297">
        <v>114211.2</v>
      </c>
      <c r="E1297">
        <v>-1</v>
      </c>
      <c r="F1297">
        <v>-1</v>
      </c>
      <c r="G1297">
        <v>-1</v>
      </c>
      <c r="H1297">
        <v>31.6</v>
      </c>
      <c r="I1297">
        <v>-1</v>
      </c>
      <c r="J1297">
        <v>-1</v>
      </c>
      <c r="K1297">
        <v>-1</v>
      </c>
    </row>
    <row r="1298" spans="1:11" x14ac:dyDescent="0.2">
      <c r="A1298" s="1">
        <v>43753.905219907407</v>
      </c>
      <c r="B1298">
        <v>29</v>
      </c>
      <c r="C1298">
        <v>0</v>
      </c>
      <c r="D1298">
        <v>123686.7</v>
      </c>
      <c r="E1298">
        <v>-1</v>
      </c>
      <c r="F1298">
        <v>-1</v>
      </c>
      <c r="G1298">
        <v>-1</v>
      </c>
      <c r="H1298">
        <v>30.3</v>
      </c>
      <c r="I1298">
        <v>-1</v>
      </c>
      <c r="J1298">
        <v>-1</v>
      </c>
      <c r="K1298">
        <v>-1</v>
      </c>
    </row>
    <row r="1299" spans="1:11" x14ac:dyDescent="0.2">
      <c r="A1299" s="1">
        <v>43753.905925925923</v>
      </c>
      <c r="B1299">
        <v>49</v>
      </c>
      <c r="C1299">
        <v>0</v>
      </c>
      <c r="D1299">
        <v>114890.1</v>
      </c>
      <c r="E1299">
        <v>-1</v>
      </c>
      <c r="F1299">
        <v>-1</v>
      </c>
      <c r="G1299">
        <v>-1</v>
      </c>
      <c r="H1299">
        <v>30.8</v>
      </c>
      <c r="I1299">
        <v>-1</v>
      </c>
      <c r="J1299">
        <v>-1</v>
      </c>
      <c r="K1299">
        <v>-1</v>
      </c>
    </row>
    <row r="1300" spans="1:11" x14ac:dyDescent="0.2">
      <c r="A1300" s="1">
        <v>43753.90662037037</v>
      </c>
      <c r="B1300">
        <v>69</v>
      </c>
      <c r="C1300">
        <v>0</v>
      </c>
      <c r="D1300">
        <v>121295</v>
      </c>
      <c r="E1300">
        <v>-1</v>
      </c>
      <c r="F1300">
        <v>-1</v>
      </c>
      <c r="G1300">
        <v>-1</v>
      </c>
      <c r="H1300">
        <v>35.299999999999997</v>
      </c>
      <c r="I1300">
        <v>-1</v>
      </c>
      <c r="J1300">
        <v>-1</v>
      </c>
      <c r="K1300">
        <v>-1</v>
      </c>
    </row>
    <row r="1301" spans="1:11" x14ac:dyDescent="0.2">
      <c r="A1301" s="1">
        <v>43753.907314814816</v>
      </c>
      <c r="B1301">
        <v>31</v>
      </c>
      <c r="C1301">
        <v>0</v>
      </c>
      <c r="D1301">
        <v>110694.5</v>
      </c>
      <c r="E1301">
        <v>-1</v>
      </c>
      <c r="F1301">
        <v>-1</v>
      </c>
      <c r="G1301">
        <v>-1</v>
      </c>
      <c r="H1301">
        <v>30.3</v>
      </c>
      <c r="I1301">
        <v>-1</v>
      </c>
      <c r="J1301">
        <v>-1</v>
      </c>
      <c r="K1301">
        <v>-1</v>
      </c>
    </row>
    <row r="1302" spans="1:11" x14ac:dyDescent="0.2">
      <c r="A1302" s="1">
        <v>43753.908009259256</v>
      </c>
      <c r="B1302">
        <v>113</v>
      </c>
      <c r="C1302">
        <v>0</v>
      </c>
      <c r="D1302">
        <v>117467.4</v>
      </c>
      <c r="E1302">
        <v>-1</v>
      </c>
      <c r="F1302">
        <v>-1</v>
      </c>
      <c r="G1302">
        <v>-1</v>
      </c>
      <c r="H1302">
        <v>30.4</v>
      </c>
      <c r="I1302">
        <v>-1</v>
      </c>
      <c r="J1302">
        <v>-1</v>
      </c>
      <c r="K1302">
        <v>-1</v>
      </c>
    </row>
    <row r="1303" spans="1:11" x14ac:dyDescent="0.2">
      <c r="A1303" s="1">
        <v>43753.908703703702</v>
      </c>
      <c r="B1303">
        <v>36</v>
      </c>
      <c r="C1303">
        <v>0</v>
      </c>
      <c r="D1303">
        <v>113262.5</v>
      </c>
      <c r="E1303">
        <v>-1</v>
      </c>
      <c r="F1303">
        <v>-1</v>
      </c>
      <c r="G1303">
        <v>-1</v>
      </c>
      <c r="H1303">
        <v>30.5</v>
      </c>
      <c r="I1303">
        <v>-1</v>
      </c>
      <c r="J1303">
        <v>-1</v>
      </c>
      <c r="K1303">
        <v>-1</v>
      </c>
    </row>
    <row r="1304" spans="1:11" x14ac:dyDescent="0.2">
      <c r="A1304" s="1">
        <v>43753.909398148149</v>
      </c>
      <c r="B1304">
        <v>99</v>
      </c>
      <c r="C1304">
        <v>0</v>
      </c>
      <c r="D1304">
        <v>120067.7</v>
      </c>
      <c r="E1304">
        <v>-1</v>
      </c>
      <c r="F1304">
        <v>-1</v>
      </c>
      <c r="G1304">
        <v>-1</v>
      </c>
      <c r="H1304">
        <v>30.8</v>
      </c>
      <c r="I1304">
        <v>-1</v>
      </c>
      <c r="J1304">
        <v>-1</v>
      </c>
      <c r="K1304">
        <v>-1</v>
      </c>
    </row>
    <row r="1305" spans="1:11" x14ac:dyDescent="0.2">
      <c r="A1305" s="1">
        <v>43753.910092592596</v>
      </c>
      <c r="B1305">
        <v>46</v>
      </c>
      <c r="C1305">
        <v>0</v>
      </c>
      <c r="D1305">
        <v>121689.4</v>
      </c>
      <c r="E1305">
        <v>-1</v>
      </c>
      <c r="F1305">
        <v>-1</v>
      </c>
      <c r="G1305">
        <v>-1</v>
      </c>
      <c r="H1305">
        <v>33.6</v>
      </c>
      <c r="I1305">
        <v>-1</v>
      </c>
      <c r="J1305">
        <v>-1</v>
      </c>
      <c r="K1305">
        <v>-1</v>
      </c>
    </row>
    <row r="1306" spans="1:11" x14ac:dyDescent="0.2">
      <c r="A1306" s="1">
        <v>43753.910775462966</v>
      </c>
      <c r="B1306">
        <v>74</v>
      </c>
      <c r="C1306">
        <v>0</v>
      </c>
      <c r="D1306">
        <v>112299.4</v>
      </c>
      <c r="E1306">
        <v>-1</v>
      </c>
      <c r="F1306">
        <v>-1</v>
      </c>
      <c r="G1306">
        <v>-1</v>
      </c>
      <c r="H1306">
        <v>30.3</v>
      </c>
      <c r="I1306">
        <v>-1</v>
      </c>
      <c r="J1306">
        <v>-1</v>
      </c>
      <c r="K1306">
        <v>-1</v>
      </c>
    </row>
    <row r="1307" spans="1:11" x14ac:dyDescent="0.2">
      <c r="A1307" s="1">
        <v>43753.911469907405</v>
      </c>
      <c r="B1307">
        <v>44</v>
      </c>
      <c r="C1307">
        <v>0</v>
      </c>
      <c r="D1307">
        <v>123687.1</v>
      </c>
      <c r="E1307">
        <v>-1</v>
      </c>
      <c r="F1307">
        <v>-1</v>
      </c>
      <c r="G1307">
        <v>-1</v>
      </c>
      <c r="H1307">
        <v>31.5</v>
      </c>
      <c r="I1307">
        <v>-1</v>
      </c>
      <c r="J1307">
        <v>-1</v>
      </c>
      <c r="K1307">
        <v>-1</v>
      </c>
    </row>
    <row r="1308" spans="1:11" x14ac:dyDescent="0.2">
      <c r="A1308" s="1">
        <v>43753.912164351852</v>
      </c>
      <c r="B1308">
        <v>73</v>
      </c>
      <c r="C1308">
        <v>0</v>
      </c>
      <c r="D1308">
        <v>109564.3</v>
      </c>
      <c r="E1308">
        <v>-1</v>
      </c>
      <c r="F1308">
        <v>-1</v>
      </c>
      <c r="G1308">
        <v>-1</v>
      </c>
      <c r="H1308">
        <v>30.4</v>
      </c>
      <c r="I1308">
        <v>-1</v>
      </c>
      <c r="J1308">
        <v>-1</v>
      </c>
      <c r="K1308">
        <v>-1</v>
      </c>
    </row>
    <row r="1309" spans="1:11" x14ac:dyDescent="0.2">
      <c r="A1309" s="1">
        <v>43753.912870370368</v>
      </c>
      <c r="B1309">
        <v>44</v>
      </c>
      <c r="C1309">
        <v>0</v>
      </c>
      <c r="D1309">
        <v>111204.1</v>
      </c>
      <c r="E1309">
        <v>-1</v>
      </c>
      <c r="F1309">
        <v>-1</v>
      </c>
      <c r="G1309">
        <v>-1</v>
      </c>
      <c r="H1309">
        <v>31.3</v>
      </c>
      <c r="I1309">
        <v>-1</v>
      </c>
      <c r="J1309">
        <v>-1</v>
      </c>
      <c r="K1309">
        <v>-1</v>
      </c>
    </row>
    <row r="1310" spans="1:11" x14ac:dyDescent="0.2">
      <c r="A1310" s="1">
        <v>43753.913564814815</v>
      </c>
      <c r="B1310">
        <v>37</v>
      </c>
      <c r="C1310">
        <v>0</v>
      </c>
      <c r="D1310">
        <v>113683.1</v>
      </c>
      <c r="E1310">
        <v>-1</v>
      </c>
      <c r="F1310">
        <v>-1</v>
      </c>
      <c r="G1310">
        <v>-1</v>
      </c>
      <c r="H1310">
        <v>36.799999999999997</v>
      </c>
      <c r="I1310">
        <v>-1</v>
      </c>
      <c r="J1310">
        <v>-1</v>
      </c>
      <c r="K1310">
        <v>-1</v>
      </c>
    </row>
    <row r="1311" spans="1:11" x14ac:dyDescent="0.2">
      <c r="A1311" s="1">
        <v>43753.914259259262</v>
      </c>
      <c r="B1311">
        <v>44</v>
      </c>
      <c r="C1311">
        <v>0</v>
      </c>
      <c r="D1311">
        <v>125290.1</v>
      </c>
      <c r="E1311">
        <v>-1</v>
      </c>
      <c r="F1311">
        <v>-1</v>
      </c>
      <c r="G1311">
        <v>-1</v>
      </c>
      <c r="H1311">
        <v>30.6</v>
      </c>
      <c r="I1311">
        <v>-1</v>
      </c>
      <c r="J1311">
        <v>-1</v>
      </c>
      <c r="K1311">
        <v>-1</v>
      </c>
    </row>
    <row r="1312" spans="1:11" x14ac:dyDescent="0.2">
      <c r="A1312" s="1">
        <v>43753.914953703701</v>
      </c>
      <c r="B1312">
        <v>107</v>
      </c>
      <c r="C1312">
        <v>0</v>
      </c>
      <c r="D1312">
        <v>120294.9</v>
      </c>
      <c r="E1312">
        <v>-1</v>
      </c>
      <c r="F1312">
        <v>-1</v>
      </c>
      <c r="G1312">
        <v>-1</v>
      </c>
      <c r="H1312">
        <v>31.7</v>
      </c>
      <c r="I1312">
        <v>-1</v>
      </c>
      <c r="J1312">
        <v>-1</v>
      </c>
      <c r="K1312">
        <v>-1</v>
      </c>
    </row>
    <row r="1313" spans="1:11" x14ac:dyDescent="0.2">
      <c r="A1313" s="1">
        <v>43753.915648148148</v>
      </c>
      <c r="B1313">
        <v>78</v>
      </c>
      <c r="C1313">
        <v>0</v>
      </c>
      <c r="D1313">
        <v>113190.5</v>
      </c>
      <c r="E1313">
        <v>-1</v>
      </c>
      <c r="F1313">
        <v>-1</v>
      </c>
      <c r="G1313">
        <v>-1</v>
      </c>
      <c r="H1313">
        <v>30.1</v>
      </c>
      <c r="I1313">
        <v>-1</v>
      </c>
      <c r="J1313">
        <v>-1</v>
      </c>
      <c r="K1313">
        <v>-1</v>
      </c>
    </row>
    <row r="1314" spans="1:11" x14ac:dyDescent="0.2">
      <c r="A1314" s="1">
        <v>43753.916331018518</v>
      </c>
      <c r="B1314">
        <v>141</v>
      </c>
      <c r="C1314">
        <v>0</v>
      </c>
      <c r="D1314">
        <v>117250</v>
      </c>
      <c r="E1314">
        <v>-1</v>
      </c>
      <c r="F1314">
        <v>-1</v>
      </c>
      <c r="G1314">
        <v>-1</v>
      </c>
      <c r="H1314">
        <v>31.2</v>
      </c>
      <c r="I1314">
        <v>-1</v>
      </c>
      <c r="J1314">
        <v>-1</v>
      </c>
      <c r="K1314">
        <v>-1</v>
      </c>
    </row>
    <row r="1315" spans="1:11" x14ac:dyDescent="0.2">
      <c r="A1315" s="1">
        <v>43753.917025462964</v>
      </c>
      <c r="B1315">
        <v>37</v>
      </c>
      <c r="C1315">
        <v>0</v>
      </c>
      <c r="D1315">
        <v>120827.8</v>
      </c>
      <c r="E1315">
        <v>-1</v>
      </c>
      <c r="F1315">
        <v>-1</v>
      </c>
      <c r="G1315">
        <v>-1</v>
      </c>
      <c r="H1315">
        <v>34.9</v>
      </c>
      <c r="I1315">
        <v>-1</v>
      </c>
      <c r="J1315">
        <v>-1</v>
      </c>
      <c r="K1315">
        <v>-1</v>
      </c>
    </row>
    <row r="1316" spans="1:11" x14ac:dyDescent="0.2">
      <c r="A1316" s="1">
        <v>43753.917719907404</v>
      </c>
      <c r="B1316">
        <v>39</v>
      </c>
      <c r="C1316">
        <v>0</v>
      </c>
      <c r="D1316">
        <v>117716.4</v>
      </c>
      <c r="E1316">
        <v>-1</v>
      </c>
      <c r="F1316">
        <v>-1</v>
      </c>
      <c r="G1316">
        <v>-1</v>
      </c>
      <c r="H1316">
        <v>30.6</v>
      </c>
      <c r="I1316">
        <v>-1</v>
      </c>
      <c r="J1316">
        <v>-1</v>
      </c>
      <c r="K1316">
        <v>-1</v>
      </c>
    </row>
    <row r="1317" spans="1:11" x14ac:dyDescent="0.2">
      <c r="A1317" s="1">
        <v>43753.918414351851</v>
      </c>
      <c r="B1317">
        <v>113</v>
      </c>
      <c r="C1317">
        <v>0</v>
      </c>
      <c r="D1317">
        <v>113227</v>
      </c>
      <c r="E1317">
        <v>-1</v>
      </c>
      <c r="F1317">
        <v>-1</v>
      </c>
      <c r="G1317">
        <v>-1</v>
      </c>
      <c r="H1317">
        <v>29.7</v>
      </c>
      <c r="I1317">
        <v>-1</v>
      </c>
      <c r="J1317">
        <v>-1</v>
      </c>
      <c r="K1317">
        <v>-1</v>
      </c>
    </row>
    <row r="1318" spans="1:11" x14ac:dyDescent="0.2">
      <c r="A1318" s="1">
        <v>43753.919108796297</v>
      </c>
      <c r="B1318">
        <v>108</v>
      </c>
      <c r="C1318">
        <v>0</v>
      </c>
      <c r="D1318">
        <v>121255.8</v>
      </c>
      <c r="E1318">
        <v>-1</v>
      </c>
      <c r="F1318">
        <v>-1</v>
      </c>
      <c r="G1318">
        <v>-1</v>
      </c>
      <c r="H1318">
        <v>30.8</v>
      </c>
      <c r="I1318">
        <v>-1</v>
      </c>
      <c r="J1318">
        <v>-1</v>
      </c>
      <c r="K1318">
        <v>-1</v>
      </c>
    </row>
    <row r="1319" spans="1:11" x14ac:dyDescent="0.2">
      <c r="A1319" s="1">
        <v>43753.919814814813</v>
      </c>
      <c r="B1319">
        <v>76</v>
      </c>
      <c r="C1319">
        <v>0</v>
      </c>
      <c r="D1319">
        <v>111238.6</v>
      </c>
      <c r="E1319">
        <v>-1</v>
      </c>
      <c r="F1319">
        <v>-1</v>
      </c>
      <c r="G1319">
        <v>-1</v>
      </c>
      <c r="H1319">
        <v>29.9</v>
      </c>
      <c r="I1319">
        <v>-1</v>
      </c>
      <c r="J1319">
        <v>-1</v>
      </c>
      <c r="K1319">
        <v>-1</v>
      </c>
    </row>
    <row r="1320" spans="1:11" x14ac:dyDescent="0.2">
      <c r="A1320" s="1">
        <v>43753.92050925926</v>
      </c>
      <c r="B1320">
        <v>79</v>
      </c>
      <c r="C1320">
        <v>0</v>
      </c>
      <c r="D1320">
        <v>119717.1</v>
      </c>
      <c r="E1320">
        <v>-1</v>
      </c>
      <c r="F1320">
        <v>-1</v>
      </c>
      <c r="G1320">
        <v>-1</v>
      </c>
      <c r="H1320">
        <v>34.200000000000003</v>
      </c>
      <c r="I1320">
        <v>-1</v>
      </c>
      <c r="J1320">
        <v>-1</v>
      </c>
      <c r="K1320">
        <v>-1</v>
      </c>
    </row>
    <row r="1321" spans="1:11" x14ac:dyDescent="0.2">
      <c r="A1321" s="1">
        <v>43753.921203703707</v>
      </c>
      <c r="B1321">
        <v>123</v>
      </c>
      <c r="C1321">
        <v>0</v>
      </c>
      <c r="D1321">
        <v>104153.60000000001</v>
      </c>
      <c r="E1321">
        <v>-1</v>
      </c>
      <c r="F1321">
        <v>-1</v>
      </c>
      <c r="G1321">
        <v>-1</v>
      </c>
      <c r="H1321">
        <v>30.5</v>
      </c>
      <c r="I1321">
        <v>-1</v>
      </c>
      <c r="J1321">
        <v>-1</v>
      </c>
      <c r="K1321">
        <v>-1</v>
      </c>
    </row>
    <row r="1322" spans="1:11" x14ac:dyDescent="0.2">
      <c r="A1322" s="1">
        <v>43753.921898148146</v>
      </c>
      <c r="B1322">
        <v>46</v>
      </c>
      <c r="C1322">
        <v>0</v>
      </c>
      <c r="D1322">
        <v>116178.1</v>
      </c>
      <c r="E1322">
        <v>-1</v>
      </c>
      <c r="F1322">
        <v>-1</v>
      </c>
      <c r="G1322">
        <v>-1</v>
      </c>
      <c r="H1322">
        <v>31.5</v>
      </c>
      <c r="I1322">
        <v>-1</v>
      </c>
      <c r="J1322">
        <v>-1</v>
      </c>
      <c r="K1322">
        <v>-1</v>
      </c>
    </row>
    <row r="1323" spans="1:11" x14ac:dyDescent="0.2">
      <c r="A1323" s="1">
        <v>43753.922592592593</v>
      </c>
      <c r="B1323">
        <v>76</v>
      </c>
      <c r="C1323">
        <v>0</v>
      </c>
      <c r="D1323">
        <v>136758.39999999999</v>
      </c>
      <c r="E1323">
        <v>-1</v>
      </c>
      <c r="F1323">
        <v>-1</v>
      </c>
      <c r="G1323">
        <v>-1</v>
      </c>
      <c r="H1323">
        <v>30.5</v>
      </c>
      <c r="I1323">
        <v>-1</v>
      </c>
      <c r="J1323">
        <v>-1</v>
      </c>
      <c r="K1323">
        <v>-1</v>
      </c>
    </row>
    <row r="1324" spans="1:11" x14ac:dyDescent="0.2">
      <c r="A1324" s="1">
        <v>43753.923275462963</v>
      </c>
      <c r="B1324">
        <v>63</v>
      </c>
      <c r="C1324">
        <v>0</v>
      </c>
      <c r="D1324">
        <v>104684.9</v>
      </c>
      <c r="E1324">
        <v>-1</v>
      </c>
      <c r="F1324">
        <v>-1</v>
      </c>
      <c r="G1324">
        <v>-1</v>
      </c>
      <c r="H1324">
        <v>30.8</v>
      </c>
      <c r="I1324">
        <v>-1</v>
      </c>
      <c r="J1324">
        <v>-1</v>
      </c>
      <c r="K1324">
        <v>-1</v>
      </c>
    </row>
    <row r="1325" spans="1:11" x14ac:dyDescent="0.2">
      <c r="A1325" s="1">
        <v>43753.92396990741</v>
      </c>
      <c r="B1325">
        <v>92</v>
      </c>
      <c r="C1325">
        <v>0</v>
      </c>
      <c r="D1325">
        <v>123896.7</v>
      </c>
      <c r="E1325">
        <v>-1</v>
      </c>
      <c r="F1325">
        <v>-1</v>
      </c>
      <c r="G1325">
        <v>-1</v>
      </c>
      <c r="H1325">
        <v>37.5</v>
      </c>
      <c r="I1325">
        <v>-1</v>
      </c>
      <c r="J1325">
        <v>-1</v>
      </c>
      <c r="K1325">
        <v>-1</v>
      </c>
    </row>
    <row r="1326" spans="1:11" x14ac:dyDescent="0.2">
      <c r="A1326" s="1">
        <v>43753.924664351849</v>
      </c>
      <c r="B1326">
        <v>220</v>
      </c>
      <c r="C1326">
        <v>0</v>
      </c>
      <c r="D1326">
        <v>118084.1</v>
      </c>
      <c r="E1326">
        <v>-1</v>
      </c>
      <c r="F1326">
        <v>-1</v>
      </c>
      <c r="G1326">
        <v>-1</v>
      </c>
      <c r="H1326">
        <v>30.1</v>
      </c>
      <c r="I1326">
        <v>-1</v>
      </c>
      <c r="J1326">
        <v>-1</v>
      </c>
      <c r="K1326">
        <v>-1</v>
      </c>
    </row>
    <row r="1327" spans="1:11" x14ac:dyDescent="0.2">
      <c r="A1327" s="1">
        <v>43753.925370370373</v>
      </c>
      <c r="B1327">
        <v>101</v>
      </c>
      <c r="C1327">
        <v>0</v>
      </c>
      <c r="D1327">
        <v>105829.3</v>
      </c>
      <c r="E1327">
        <v>-1</v>
      </c>
      <c r="F1327">
        <v>-1</v>
      </c>
      <c r="G1327">
        <v>-1</v>
      </c>
      <c r="H1327">
        <v>31.5</v>
      </c>
      <c r="I1327">
        <v>-1</v>
      </c>
      <c r="J1327">
        <v>-1</v>
      </c>
      <c r="K1327">
        <v>-1</v>
      </c>
    </row>
    <row r="1328" spans="1:11" x14ac:dyDescent="0.2">
      <c r="A1328" s="1">
        <v>43753.926064814812</v>
      </c>
      <c r="B1328">
        <v>88</v>
      </c>
      <c r="C1328">
        <v>0</v>
      </c>
      <c r="D1328">
        <v>114074.6</v>
      </c>
      <c r="E1328">
        <v>-1</v>
      </c>
      <c r="F1328">
        <v>-1</v>
      </c>
      <c r="G1328">
        <v>-1</v>
      </c>
      <c r="H1328">
        <v>30.5</v>
      </c>
      <c r="I1328">
        <v>-1</v>
      </c>
      <c r="J1328">
        <v>-1</v>
      </c>
      <c r="K1328">
        <v>-1</v>
      </c>
    </row>
    <row r="1329" spans="1:11" x14ac:dyDescent="0.2">
      <c r="A1329" s="1">
        <v>43753.926759259259</v>
      </c>
      <c r="B1329">
        <v>66</v>
      </c>
      <c r="C1329">
        <v>0</v>
      </c>
      <c r="D1329">
        <v>102894.7</v>
      </c>
      <c r="E1329">
        <v>-1</v>
      </c>
      <c r="F1329">
        <v>-1</v>
      </c>
      <c r="G1329">
        <v>-1</v>
      </c>
      <c r="H1329">
        <v>30.4</v>
      </c>
      <c r="I1329">
        <v>-1</v>
      </c>
      <c r="J1329">
        <v>-1</v>
      </c>
      <c r="K1329">
        <v>-1</v>
      </c>
    </row>
    <row r="1330" spans="1:11" x14ac:dyDescent="0.2">
      <c r="A1330" s="1">
        <v>43753.927453703705</v>
      </c>
      <c r="B1330">
        <v>36</v>
      </c>
      <c r="C1330">
        <v>0</v>
      </c>
      <c r="D1330">
        <v>126548.6</v>
      </c>
      <c r="E1330">
        <v>-1</v>
      </c>
      <c r="F1330">
        <v>-1</v>
      </c>
      <c r="G1330">
        <v>-1</v>
      </c>
      <c r="H1330">
        <v>35.700000000000003</v>
      </c>
      <c r="I1330">
        <v>-1</v>
      </c>
      <c r="J1330">
        <v>-1</v>
      </c>
      <c r="K1330">
        <v>-1</v>
      </c>
    </row>
    <row r="1331" spans="1:11" x14ac:dyDescent="0.2">
      <c r="A1331" s="1">
        <v>43753.928148148145</v>
      </c>
      <c r="B1331">
        <v>77</v>
      </c>
      <c r="C1331">
        <v>0</v>
      </c>
      <c r="D1331">
        <v>117805.1</v>
      </c>
      <c r="E1331">
        <v>-1</v>
      </c>
      <c r="F1331">
        <v>-1</v>
      </c>
      <c r="G1331">
        <v>-1</v>
      </c>
      <c r="H1331">
        <v>30.6</v>
      </c>
      <c r="I1331">
        <v>-1</v>
      </c>
      <c r="J1331">
        <v>-1</v>
      </c>
      <c r="K1331">
        <v>-1</v>
      </c>
    </row>
    <row r="1332" spans="1:11" x14ac:dyDescent="0.2">
      <c r="A1332" s="1">
        <v>43753.928842592592</v>
      </c>
      <c r="B1332">
        <v>39</v>
      </c>
      <c r="C1332">
        <v>0</v>
      </c>
      <c r="D1332">
        <v>110535.1</v>
      </c>
      <c r="E1332">
        <v>-1</v>
      </c>
      <c r="F1332">
        <v>-1</v>
      </c>
      <c r="G1332">
        <v>-1</v>
      </c>
      <c r="H1332">
        <v>30.2</v>
      </c>
      <c r="I1332">
        <v>-1</v>
      </c>
      <c r="J1332">
        <v>-1</v>
      </c>
      <c r="K1332">
        <v>-1</v>
      </c>
    </row>
    <row r="1333" spans="1:11" x14ac:dyDescent="0.2">
      <c r="A1333" s="1">
        <v>43753.929525462961</v>
      </c>
      <c r="B1333">
        <v>47</v>
      </c>
      <c r="C1333">
        <v>0</v>
      </c>
      <c r="D1333">
        <v>128295.5</v>
      </c>
      <c r="E1333">
        <v>-1</v>
      </c>
      <c r="F1333">
        <v>-1</v>
      </c>
      <c r="G1333">
        <v>-1</v>
      </c>
      <c r="H1333">
        <v>30.6</v>
      </c>
      <c r="I1333">
        <v>-1</v>
      </c>
      <c r="J1333">
        <v>-1</v>
      </c>
      <c r="K1333">
        <v>-1</v>
      </c>
    </row>
    <row r="1334" spans="1:11" x14ac:dyDescent="0.2">
      <c r="A1334" s="1">
        <v>43753.930219907408</v>
      </c>
      <c r="B1334">
        <v>101</v>
      </c>
      <c r="C1334">
        <v>0</v>
      </c>
      <c r="D1334">
        <v>122614.5</v>
      </c>
      <c r="E1334">
        <v>-1</v>
      </c>
      <c r="F1334">
        <v>-1</v>
      </c>
      <c r="G1334">
        <v>-1</v>
      </c>
      <c r="H1334">
        <v>30.6</v>
      </c>
      <c r="I1334">
        <v>-1</v>
      </c>
      <c r="J1334">
        <v>-1</v>
      </c>
      <c r="K1334">
        <v>-1</v>
      </c>
    </row>
    <row r="1335" spans="1:11" x14ac:dyDescent="0.2">
      <c r="A1335" s="1">
        <v>43753.930914351855</v>
      </c>
      <c r="B1335">
        <v>21</v>
      </c>
      <c r="C1335">
        <v>0</v>
      </c>
      <c r="D1335">
        <v>119426.5</v>
      </c>
      <c r="E1335">
        <v>-1</v>
      </c>
      <c r="F1335">
        <v>-1</v>
      </c>
      <c r="G1335">
        <v>-1</v>
      </c>
      <c r="H1335">
        <v>34.200000000000003</v>
      </c>
      <c r="I1335">
        <v>-1</v>
      </c>
      <c r="J1335">
        <v>-1</v>
      </c>
      <c r="K1335">
        <v>-1</v>
      </c>
    </row>
    <row r="1336" spans="1:11" x14ac:dyDescent="0.2">
      <c r="A1336" s="1">
        <v>43753.931608796294</v>
      </c>
      <c r="B1336">
        <v>104</v>
      </c>
      <c r="C1336">
        <v>0</v>
      </c>
      <c r="D1336">
        <v>124804.4</v>
      </c>
      <c r="E1336">
        <v>-1</v>
      </c>
      <c r="F1336">
        <v>-1</v>
      </c>
      <c r="G1336">
        <v>-1</v>
      </c>
      <c r="H1336">
        <v>30.2</v>
      </c>
      <c r="I1336">
        <v>-1</v>
      </c>
      <c r="J1336">
        <v>-1</v>
      </c>
      <c r="K1336">
        <v>-1</v>
      </c>
    </row>
    <row r="1337" spans="1:11" x14ac:dyDescent="0.2">
      <c r="A1337" s="1">
        <v>43753.932314814818</v>
      </c>
      <c r="B1337">
        <v>81</v>
      </c>
      <c r="C1337">
        <v>0</v>
      </c>
      <c r="D1337">
        <v>109280.4</v>
      </c>
      <c r="E1337">
        <v>-1</v>
      </c>
      <c r="F1337">
        <v>-1</v>
      </c>
      <c r="G1337">
        <v>-1</v>
      </c>
      <c r="H1337">
        <v>31.6</v>
      </c>
      <c r="I1337">
        <v>-1</v>
      </c>
      <c r="J1337">
        <v>-1</v>
      </c>
      <c r="K1337">
        <v>-1</v>
      </c>
    </row>
    <row r="1338" spans="1:11" x14ac:dyDescent="0.2">
      <c r="A1338" s="1">
        <v>43753.933009259257</v>
      </c>
      <c r="B1338">
        <v>88</v>
      </c>
      <c r="C1338">
        <v>0</v>
      </c>
      <c r="D1338">
        <v>115674.8</v>
      </c>
      <c r="E1338">
        <v>-1</v>
      </c>
      <c r="F1338">
        <v>-1</v>
      </c>
      <c r="G1338">
        <v>-1</v>
      </c>
      <c r="H1338">
        <v>30.6</v>
      </c>
      <c r="I1338">
        <v>-1</v>
      </c>
      <c r="J1338">
        <v>-1</v>
      </c>
      <c r="K1338">
        <v>-1</v>
      </c>
    </row>
    <row r="1339" spans="1:11" x14ac:dyDescent="0.2">
      <c r="A1339" s="1">
        <v>43753.933703703704</v>
      </c>
      <c r="B1339">
        <v>76</v>
      </c>
      <c r="C1339">
        <v>0</v>
      </c>
      <c r="D1339">
        <v>118734.1</v>
      </c>
      <c r="E1339">
        <v>-1</v>
      </c>
      <c r="F1339">
        <v>-1</v>
      </c>
      <c r="G1339">
        <v>-1</v>
      </c>
      <c r="H1339">
        <v>31.1</v>
      </c>
      <c r="I1339">
        <v>-1</v>
      </c>
      <c r="J1339">
        <v>-1</v>
      </c>
      <c r="K1339">
        <v>-1</v>
      </c>
    </row>
    <row r="1340" spans="1:11" x14ac:dyDescent="0.2">
      <c r="A1340" s="1">
        <v>43753.934398148151</v>
      </c>
      <c r="B1340">
        <v>142</v>
      </c>
      <c r="C1340">
        <v>0</v>
      </c>
      <c r="D1340">
        <v>113183.1</v>
      </c>
      <c r="E1340">
        <v>-1</v>
      </c>
      <c r="F1340">
        <v>-1</v>
      </c>
      <c r="G1340">
        <v>-1</v>
      </c>
      <c r="H1340">
        <v>36.700000000000003</v>
      </c>
      <c r="I1340">
        <v>-1</v>
      </c>
      <c r="J1340">
        <v>-1</v>
      </c>
      <c r="K1340">
        <v>-1</v>
      </c>
    </row>
    <row r="1341" spans="1:11" x14ac:dyDescent="0.2">
      <c r="A1341" s="1">
        <v>43753.93509259259</v>
      </c>
      <c r="B1341">
        <v>35</v>
      </c>
      <c r="C1341">
        <v>0</v>
      </c>
      <c r="D1341">
        <v>116767.5</v>
      </c>
      <c r="E1341">
        <v>-1</v>
      </c>
      <c r="F1341">
        <v>-1</v>
      </c>
      <c r="G1341">
        <v>-1</v>
      </c>
      <c r="H1341">
        <v>30.4</v>
      </c>
      <c r="I1341">
        <v>-1</v>
      </c>
      <c r="J1341">
        <v>-1</v>
      </c>
      <c r="K1341">
        <v>-1</v>
      </c>
    </row>
    <row r="1342" spans="1:11" x14ac:dyDescent="0.2">
      <c r="A1342" s="1">
        <v>43753.935787037037</v>
      </c>
      <c r="B1342">
        <v>38</v>
      </c>
      <c r="C1342">
        <v>0</v>
      </c>
      <c r="D1342">
        <v>115910.5</v>
      </c>
      <c r="E1342">
        <v>-1</v>
      </c>
      <c r="F1342">
        <v>-1</v>
      </c>
      <c r="G1342">
        <v>-1</v>
      </c>
      <c r="H1342">
        <v>32.799999999999997</v>
      </c>
      <c r="I1342">
        <v>-1</v>
      </c>
      <c r="J1342">
        <v>-1</v>
      </c>
      <c r="K1342">
        <v>-1</v>
      </c>
    </row>
    <row r="1343" spans="1:11" x14ac:dyDescent="0.2">
      <c r="A1343" s="1">
        <v>43753.936469907407</v>
      </c>
      <c r="B1343">
        <v>33</v>
      </c>
      <c r="C1343">
        <v>0</v>
      </c>
      <c r="D1343">
        <v>114487.7</v>
      </c>
      <c r="E1343">
        <v>-1</v>
      </c>
      <c r="F1343">
        <v>-1</v>
      </c>
      <c r="G1343">
        <v>-1</v>
      </c>
      <c r="H1343">
        <v>30.6</v>
      </c>
      <c r="I1343">
        <v>-1</v>
      </c>
      <c r="J1343">
        <v>-1</v>
      </c>
      <c r="K1343">
        <v>-1</v>
      </c>
    </row>
    <row r="1344" spans="1:11" x14ac:dyDescent="0.2">
      <c r="A1344" s="1">
        <v>43753.937164351853</v>
      </c>
      <c r="B1344">
        <v>37</v>
      </c>
      <c r="C1344">
        <v>0</v>
      </c>
      <c r="D1344">
        <v>105741</v>
      </c>
      <c r="E1344">
        <v>-1</v>
      </c>
      <c r="F1344">
        <v>-1</v>
      </c>
      <c r="G1344">
        <v>-1</v>
      </c>
      <c r="H1344">
        <v>30.8</v>
      </c>
      <c r="I1344">
        <v>-1</v>
      </c>
      <c r="J1344">
        <v>-1</v>
      </c>
      <c r="K1344">
        <v>-1</v>
      </c>
    </row>
    <row r="1345" spans="1:11" x14ac:dyDescent="0.2">
      <c r="A1345" s="1">
        <v>43753.937858796293</v>
      </c>
      <c r="B1345">
        <v>88</v>
      </c>
      <c r="C1345">
        <v>0</v>
      </c>
      <c r="D1345">
        <v>98010.5</v>
      </c>
      <c r="E1345">
        <v>-1</v>
      </c>
      <c r="F1345">
        <v>-1</v>
      </c>
      <c r="G1345">
        <v>-1</v>
      </c>
      <c r="H1345">
        <v>36</v>
      </c>
      <c r="I1345">
        <v>-1</v>
      </c>
      <c r="J1345">
        <v>-1</v>
      </c>
      <c r="K1345">
        <v>-1</v>
      </c>
    </row>
    <row r="1346" spans="1:11" x14ac:dyDescent="0.2">
      <c r="A1346" s="1">
        <v>43753.93855324074</v>
      </c>
      <c r="B1346">
        <v>50</v>
      </c>
      <c r="C1346">
        <v>0</v>
      </c>
      <c r="D1346">
        <v>69989.7</v>
      </c>
      <c r="E1346">
        <v>-1</v>
      </c>
      <c r="F1346">
        <v>-1</v>
      </c>
      <c r="G1346">
        <v>-1</v>
      </c>
      <c r="H1346">
        <v>30.4</v>
      </c>
      <c r="I1346">
        <v>-1</v>
      </c>
      <c r="J1346">
        <v>-1</v>
      </c>
      <c r="K1346">
        <v>-1</v>
      </c>
    </row>
    <row r="1347" spans="1:11" x14ac:dyDescent="0.2">
      <c r="A1347" s="1">
        <v>43753.939247685186</v>
      </c>
      <c r="B1347">
        <v>89</v>
      </c>
      <c r="C1347">
        <v>0</v>
      </c>
      <c r="D1347">
        <v>61559.5</v>
      </c>
      <c r="E1347">
        <v>-1</v>
      </c>
      <c r="F1347">
        <v>-1</v>
      </c>
      <c r="G1347">
        <v>-1</v>
      </c>
      <c r="H1347">
        <v>29.1</v>
      </c>
      <c r="I1347">
        <v>-1</v>
      </c>
      <c r="J1347">
        <v>-1</v>
      </c>
      <c r="K1347">
        <v>-1</v>
      </c>
    </row>
    <row r="1348" spans="1:11" x14ac:dyDescent="0.2">
      <c r="A1348" s="1">
        <v>43753.939953703702</v>
      </c>
      <c r="B1348">
        <v>81</v>
      </c>
      <c r="C1348">
        <v>0</v>
      </c>
      <c r="D1348">
        <v>66232.7</v>
      </c>
      <c r="E1348">
        <v>-1</v>
      </c>
      <c r="F1348">
        <v>-1</v>
      </c>
      <c r="G1348">
        <v>-1</v>
      </c>
      <c r="H1348">
        <v>30.1</v>
      </c>
      <c r="I1348">
        <v>-1</v>
      </c>
      <c r="J1348">
        <v>-1</v>
      </c>
      <c r="K1348">
        <v>-1</v>
      </c>
    </row>
    <row r="1349" spans="1:11" x14ac:dyDescent="0.2">
      <c r="A1349" s="1">
        <v>43753.940648148149</v>
      </c>
      <c r="B1349">
        <v>86</v>
      </c>
      <c r="C1349">
        <v>0</v>
      </c>
      <c r="D1349">
        <v>65882</v>
      </c>
      <c r="E1349">
        <v>-1</v>
      </c>
      <c r="F1349">
        <v>-1</v>
      </c>
      <c r="G1349">
        <v>-1</v>
      </c>
      <c r="H1349">
        <v>30.1</v>
      </c>
      <c r="I1349">
        <v>-1</v>
      </c>
      <c r="J1349">
        <v>-1</v>
      </c>
      <c r="K1349">
        <v>-1</v>
      </c>
    </row>
    <row r="1350" spans="1:11" x14ac:dyDescent="0.2">
      <c r="A1350" s="1">
        <v>43753.941342592596</v>
      </c>
      <c r="B1350">
        <v>86</v>
      </c>
      <c r="C1350">
        <v>0</v>
      </c>
      <c r="D1350">
        <v>63289.3</v>
      </c>
      <c r="E1350">
        <v>-1</v>
      </c>
      <c r="F1350">
        <v>-1</v>
      </c>
      <c r="G1350">
        <v>-1</v>
      </c>
      <c r="H1350">
        <v>33.5</v>
      </c>
      <c r="I1350">
        <v>-1</v>
      </c>
      <c r="J1350">
        <v>-1</v>
      </c>
      <c r="K1350">
        <v>-1</v>
      </c>
    </row>
    <row r="1351" spans="1:11" x14ac:dyDescent="0.2">
      <c r="A1351" s="1">
        <v>43753.942037037035</v>
      </c>
      <c r="B1351">
        <v>52</v>
      </c>
      <c r="C1351">
        <v>0</v>
      </c>
      <c r="D1351">
        <v>62109</v>
      </c>
      <c r="E1351">
        <v>-1</v>
      </c>
      <c r="F1351">
        <v>-1</v>
      </c>
      <c r="G1351">
        <v>-1</v>
      </c>
      <c r="H1351">
        <v>30.3</v>
      </c>
      <c r="I1351">
        <v>-1</v>
      </c>
      <c r="J1351">
        <v>-1</v>
      </c>
      <c r="K1351">
        <v>-1</v>
      </c>
    </row>
    <row r="1352" spans="1:11" x14ac:dyDescent="0.2">
      <c r="A1352" s="1">
        <v>43753.942731481482</v>
      </c>
      <c r="B1352">
        <v>53</v>
      </c>
      <c r="C1352">
        <v>0</v>
      </c>
      <c r="D1352">
        <v>63524.4</v>
      </c>
      <c r="E1352">
        <v>-1</v>
      </c>
      <c r="F1352">
        <v>-1</v>
      </c>
      <c r="G1352">
        <v>-1</v>
      </c>
      <c r="H1352">
        <v>30.8</v>
      </c>
      <c r="I1352">
        <v>-1</v>
      </c>
      <c r="J1352">
        <v>-1</v>
      </c>
      <c r="K1352">
        <v>-1</v>
      </c>
    </row>
    <row r="1353" spans="1:11" x14ac:dyDescent="0.2">
      <c r="A1353" s="1">
        <v>43753.943425925929</v>
      </c>
      <c r="B1353">
        <v>16</v>
      </c>
      <c r="C1353">
        <v>2</v>
      </c>
      <c r="D1353">
        <v>68760.7</v>
      </c>
      <c r="E1353">
        <v>-1</v>
      </c>
      <c r="F1353">
        <v>-1</v>
      </c>
      <c r="G1353">
        <v>-1</v>
      </c>
      <c r="H1353">
        <v>30.3</v>
      </c>
      <c r="I1353">
        <v>-1</v>
      </c>
      <c r="J1353">
        <v>-1</v>
      </c>
      <c r="K1353">
        <v>-1</v>
      </c>
    </row>
    <row r="1354" spans="1:11" x14ac:dyDescent="0.2">
      <c r="A1354" s="1">
        <v>43753.944120370368</v>
      </c>
      <c r="B1354">
        <v>46</v>
      </c>
      <c r="C1354">
        <v>0</v>
      </c>
      <c r="D1354">
        <v>72007.100000000006</v>
      </c>
      <c r="E1354">
        <v>-1</v>
      </c>
      <c r="F1354">
        <v>-1</v>
      </c>
      <c r="G1354">
        <v>-1</v>
      </c>
      <c r="H1354">
        <v>30.4</v>
      </c>
      <c r="I1354">
        <v>-1</v>
      </c>
      <c r="J1354">
        <v>-1</v>
      </c>
      <c r="K1354">
        <v>-1</v>
      </c>
    </row>
    <row r="1355" spans="1:11" x14ac:dyDescent="0.2">
      <c r="A1355" s="1">
        <v>43753.944803240738</v>
      </c>
      <c r="B1355">
        <v>62</v>
      </c>
      <c r="C1355">
        <v>0</v>
      </c>
      <c r="D1355">
        <v>73923</v>
      </c>
      <c r="E1355">
        <v>-1</v>
      </c>
      <c r="F1355">
        <v>-1</v>
      </c>
      <c r="G1355">
        <v>-1</v>
      </c>
      <c r="H1355">
        <v>37.5</v>
      </c>
      <c r="I1355">
        <v>-1</v>
      </c>
      <c r="J1355">
        <v>-1</v>
      </c>
      <c r="K1355">
        <v>-1</v>
      </c>
    </row>
    <row r="1356" spans="1:11" x14ac:dyDescent="0.2">
      <c r="A1356" s="1">
        <v>43753.945497685185</v>
      </c>
      <c r="B1356">
        <v>50</v>
      </c>
      <c r="C1356">
        <v>0</v>
      </c>
      <c r="D1356">
        <v>68458.5</v>
      </c>
      <c r="E1356">
        <v>-1</v>
      </c>
      <c r="F1356">
        <v>-1</v>
      </c>
      <c r="G1356">
        <v>-1</v>
      </c>
      <c r="H1356">
        <v>30.7</v>
      </c>
      <c r="I1356">
        <v>-1</v>
      </c>
      <c r="J1356">
        <v>-1</v>
      </c>
      <c r="K1356">
        <v>-1</v>
      </c>
    </row>
    <row r="1357" spans="1:11" x14ac:dyDescent="0.2">
      <c r="A1357" s="1">
        <v>43753.946192129632</v>
      </c>
      <c r="B1357">
        <v>17</v>
      </c>
      <c r="C1357">
        <v>0</v>
      </c>
      <c r="D1357">
        <v>67308.600000000006</v>
      </c>
      <c r="E1357">
        <v>-1</v>
      </c>
      <c r="F1357">
        <v>-1</v>
      </c>
      <c r="G1357">
        <v>-1</v>
      </c>
      <c r="H1357">
        <v>31.1</v>
      </c>
      <c r="I1357">
        <v>-1</v>
      </c>
      <c r="J1357">
        <v>-1</v>
      </c>
      <c r="K1357">
        <v>-1</v>
      </c>
    </row>
    <row r="1358" spans="1:11" x14ac:dyDescent="0.2">
      <c r="A1358" s="1">
        <v>43753.946886574071</v>
      </c>
      <c r="B1358">
        <v>19</v>
      </c>
      <c r="C1358">
        <v>0</v>
      </c>
      <c r="D1358">
        <v>64018.3</v>
      </c>
      <c r="E1358">
        <v>-1</v>
      </c>
      <c r="F1358">
        <v>-1</v>
      </c>
      <c r="G1358">
        <v>-1</v>
      </c>
      <c r="H1358">
        <v>30.1</v>
      </c>
      <c r="I1358">
        <v>-1</v>
      </c>
      <c r="J1358">
        <v>-1</v>
      </c>
      <c r="K1358">
        <v>-1</v>
      </c>
    </row>
    <row r="1359" spans="1:11" x14ac:dyDescent="0.2">
      <c r="A1359" s="1">
        <v>43753.947581018518</v>
      </c>
      <c r="B1359">
        <v>19</v>
      </c>
      <c r="C1359">
        <v>0</v>
      </c>
      <c r="D1359">
        <v>74129.7</v>
      </c>
      <c r="E1359">
        <v>-1</v>
      </c>
      <c r="F1359">
        <v>-1</v>
      </c>
      <c r="G1359">
        <v>-1</v>
      </c>
      <c r="H1359">
        <v>30.2</v>
      </c>
      <c r="I1359">
        <v>-1</v>
      </c>
      <c r="J1359">
        <v>-1</v>
      </c>
      <c r="K1359">
        <v>-1</v>
      </c>
    </row>
    <row r="1360" spans="1:11" x14ac:dyDescent="0.2">
      <c r="A1360" s="1">
        <v>43753.948287037034</v>
      </c>
      <c r="B1360">
        <v>119</v>
      </c>
      <c r="C1360">
        <v>0</v>
      </c>
      <c r="D1360">
        <v>75606</v>
      </c>
      <c r="E1360">
        <v>-1</v>
      </c>
      <c r="F1360">
        <v>-1</v>
      </c>
      <c r="G1360">
        <v>-1</v>
      </c>
      <c r="H1360">
        <v>34.700000000000003</v>
      </c>
      <c r="I1360">
        <v>-1</v>
      </c>
      <c r="J1360">
        <v>-1</v>
      </c>
      <c r="K1360">
        <v>-1</v>
      </c>
    </row>
    <row r="1361" spans="1:11" x14ac:dyDescent="0.2">
      <c r="A1361" s="1">
        <v>43753.948981481481</v>
      </c>
      <c r="B1361">
        <v>131</v>
      </c>
      <c r="C1361">
        <v>0</v>
      </c>
      <c r="D1361">
        <v>60243.8</v>
      </c>
      <c r="E1361">
        <v>-1</v>
      </c>
      <c r="F1361">
        <v>-1</v>
      </c>
      <c r="G1361">
        <v>-1</v>
      </c>
      <c r="H1361">
        <v>30.8</v>
      </c>
      <c r="I1361">
        <v>-1</v>
      </c>
      <c r="J1361">
        <v>-1</v>
      </c>
      <c r="K1361">
        <v>-1</v>
      </c>
    </row>
    <row r="1362" spans="1:11" x14ac:dyDescent="0.2">
      <c r="A1362" s="1">
        <v>43753.949675925927</v>
      </c>
      <c r="B1362">
        <v>123</v>
      </c>
      <c r="C1362">
        <v>0</v>
      </c>
      <c r="D1362">
        <v>55398.8</v>
      </c>
      <c r="E1362">
        <v>-1</v>
      </c>
      <c r="F1362">
        <v>-1</v>
      </c>
      <c r="G1362">
        <v>-1</v>
      </c>
      <c r="H1362">
        <v>30.1</v>
      </c>
      <c r="I1362">
        <v>-1</v>
      </c>
      <c r="J1362">
        <v>-1</v>
      </c>
      <c r="K1362">
        <v>-1</v>
      </c>
    </row>
    <row r="1363" spans="1:11" x14ac:dyDescent="0.2">
      <c r="A1363" s="1">
        <v>43753.950370370374</v>
      </c>
      <c r="B1363">
        <v>115</v>
      </c>
      <c r="C1363">
        <v>0</v>
      </c>
      <c r="D1363">
        <v>55732.800000000003</v>
      </c>
      <c r="E1363">
        <v>-1</v>
      </c>
      <c r="F1363">
        <v>-1</v>
      </c>
      <c r="G1363">
        <v>-1</v>
      </c>
      <c r="H1363">
        <v>30.5</v>
      </c>
      <c r="I1363">
        <v>-1</v>
      </c>
      <c r="J1363">
        <v>-1</v>
      </c>
      <c r="K1363">
        <v>-1</v>
      </c>
    </row>
    <row r="1364" spans="1:11" x14ac:dyDescent="0.2">
      <c r="A1364" s="1">
        <v>43753.951064814813</v>
      </c>
      <c r="B1364">
        <v>8</v>
      </c>
      <c r="C1364">
        <v>0</v>
      </c>
      <c r="D1364">
        <v>57806.8</v>
      </c>
      <c r="E1364">
        <v>-1</v>
      </c>
      <c r="F1364">
        <v>-1</v>
      </c>
      <c r="G1364">
        <v>-1</v>
      </c>
      <c r="H1364">
        <v>29.9</v>
      </c>
      <c r="I1364">
        <v>-1</v>
      </c>
      <c r="J1364">
        <v>-1</v>
      </c>
      <c r="K1364">
        <v>-1</v>
      </c>
    </row>
    <row r="1365" spans="1:11" x14ac:dyDescent="0.2">
      <c r="A1365" s="1">
        <v>43753.95175925926</v>
      </c>
      <c r="B1365">
        <v>21</v>
      </c>
      <c r="C1365">
        <v>0</v>
      </c>
      <c r="D1365">
        <v>62117.9</v>
      </c>
      <c r="E1365">
        <v>-1</v>
      </c>
      <c r="F1365">
        <v>-1</v>
      </c>
      <c r="G1365">
        <v>-1</v>
      </c>
      <c r="H1365">
        <v>33.6</v>
      </c>
      <c r="I1365">
        <v>-1</v>
      </c>
      <c r="J1365">
        <v>-1</v>
      </c>
      <c r="K1365">
        <v>-1</v>
      </c>
    </row>
    <row r="1366" spans="1:11" x14ac:dyDescent="0.2">
      <c r="A1366" s="1">
        <v>43753.95244212963</v>
      </c>
      <c r="B1366">
        <v>18</v>
      </c>
      <c r="C1366">
        <v>0</v>
      </c>
      <c r="D1366">
        <v>66245.399999999994</v>
      </c>
      <c r="E1366">
        <v>-1</v>
      </c>
      <c r="F1366">
        <v>-1</v>
      </c>
      <c r="G1366">
        <v>-1</v>
      </c>
      <c r="H1366">
        <v>30.8</v>
      </c>
      <c r="I1366">
        <v>-1</v>
      </c>
      <c r="J1366">
        <v>-1</v>
      </c>
      <c r="K1366">
        <v>-1</v>
      </c>
    </row>
    <row r="1367" spans="1:11" x14ac:dyDescent="0.2">
      <c r="A1367" s="1">
        <v>43753.953136574077</v>
      </c>
      <c r="B1367">
        <v>20</v>
      </c>
      <c r="C1367">
        <v>0</v>
      </c>
      <c r="D1367">
        <v>61049.4</v>
      </c>
      <c r="E1367">
        <v>-1</v>
      </c>
      <c r="F1367">
        <v>-1</v>
      </c>
      <c r="G1367">
        <v>-1</v>
      </c>
      <c r="H1367">
        <v>31.7</v>
      </c>
      <c r="I1367">
        <v>-1</v>
      </c>
      <c r="J1367">
        <v>-1</v>
      </c>
      <c r="K1367">
        <v>-1</v>
      </c>
    </row>
    <row r="1368" spans="1:11" x14ac:dyDescent="0.2">
      <c r="A1368" s="1">
        <v>43753.953831018516</v>
      </c>
      <c r="B1368">
        <v>25</v>
      </c>
      <c r="C1368">
        <v>0</v>
      </c>
      <c r="D1368">
        <v>73429.7</v>
      </c>
      <c r="E1368">
        <v>-1</v>
      </c>
      <c r="F1368">
        <v>-1</v>
      </c>
      <c r="G1368">
        <v>-1</v>
      </c>
      <c r="H1368">
        <v>30.1</v>
      </c>
      <c r="I1368">
        <v>-1</v>
      </c>
      <c r="J1368">
        <v>-1</v>
      </c>
      <c r="K1368">
        <v>-1</v>
      </c>
    </row>
    <row r="1369" spans="1:11" x14ac:dyDescent="0.2">
      <c r="A1369" s="1">
        <v>43753.954525462963</v>
      </c>
      <c r="B1369">
        <v>65</v>
      </c>
      <c r="C1369">
        <v>0</v>
      </c>
      <c r="D1369">
        <v>78446.3</v>
      </c>
      <c r="E1369">
        <v>-1</v>
      </c>
      <c r="F1369">
        <v>-1</v>
      </c>
      <c r="G1369">
        <v>-1</v>
      </c>
      <c r="H1369">
        <v>30.5</v>
      </c>
      <c r="I1369">
        <v>-1</v>
      </c>
      <c r="J1369">
        <v>-1</v>
      </c>
      <c r="K1369">
        <v>-1</v>
      </c>
    </row>
    <row r="1370" spans="1:11" x14ac:dyDescent="0.2">
      <c r="A1370" s="1">
        <v>43753.95521990741</v>
      </c>
      <c r="B1370">
        <v>26</v>
      </c>
      <c r="C1370">
        <v>0</v>
      </c>
      <c r="D1370">
        <v>69006</v>
      </c>
      <c r="E1370">
        <v>-1</v>
      </c>
      <c r="F1370">
        <v>-1</v>
      </c>
      <c r="G1370">
        <v>-1</v>
      </c>
      <c r="H1370">
        <v>37.1</v>
      </c>
      <c r="I1370">
        <v>-1</v>
      </c>
      <c r="J1370">
        <v>-1</v>
      </c>
      <c r="K1370">
        <v>-1</v>
      </c>
    </row>
    <row r="1371" spans="1:11" x14ac:dyDescent="0.2">
      <c r="A1371" s="1">
        <v>43753.955925925926</v>
      </c>
      <c r="B1371">
        <v>21</v>
      </c>
      <c r="C1371">
        <v>0</v>
      </c>
      <c r="D1371">
        <v>52237.1</v>
      </c>
      <c r="E1371">
        <v>-1</v>
      </c>
      <c r="F1371">
        <v>-1</v>
      </c>
      <c r="G1371">
        <v>-1</v>
      </c>
      <c r="H1371">
        <v>30</v>
      </c>
      <c r="I1371">
        <v>-1</v>
      </c>
      <c r="J1371">
        <v>-1</v>
      </c>
      <c r="K1371">
        <v>-1</v>
      </c>
    </row>
    <row r="1372" spans="1:11" x14ac:dyDescent="0.2">
      <c r="A1372" s="1">
        <v>43753.956620370373</v>
      </c>
      <c r="B1372">
        <v>54</v>
      </c>
      <c r="C1372">
        <v>0</v>
      </c>
      <c r="D1372">
        <v>50263.1</v>
      </c>
      <c r="E1372">
        <v>-1</v>
      </c>
      <c r="F1372">
        <v>-1</v>
      </c>
      <c r="G1372">
        <v>-1</v>
      </c>
      <c r="H1372">
        <v>31.2</v>
      </c>
      <c r="I1372">
        <v>-1</v>
      </c>
      <c r="J1372">
        <v>-1</v>
      </c>
      <c r="K1372">
        <v>-1</v>
      </c>
    </row>
    <row r="1373" spans="1:11" x14ac:dyDescent="0.2">
      <c r="A1373" s="1">
        <v>43753.957314814812</v>
      </c>
      <c r="B1373">
        <v>18</v>
      </c>
      <c r="C1373">
        <v>0</v>
      </c>
      <c r="D1373">
        <v>56751.199999999997</v>
      </c>
      <c r="E1373">
        <v>-1</v>
      </c>
      <c r="F1373">
        <v>-1</v>
      </c>
      <c r="G1373">
        <v>-1</v>
      </c>
      <c r="H1373">
        <v>29.9</v>
      </c>
      <c r="I1373">
        <v>-1</v>
      </c>
      <c r="J1373">
        <v>-1</v>
      </c>
      <c r="K1373">
        <v>-1</v>
      </c>
    </row>
    <row r="1374" spans="1:11" x14ac:dyDescent="0.2">
      <c r="A1374" s="1">
        <v>43753.958009259259</v>
      </c>
      <c r="B1374">
        <v>15</v>
      </c>
      <c r="C1374">
        <v>0</v>
      </c>
      <c r="D1374">
        <v>47704.1</v>
      </c>
      <c r="E1374">
        <v>-1</v>
      </c>
      <c r="F1374">
        <v>-1</v>
      </c>
      <c r="G1374">
        <v>-1</v>
      </c>
      <c r="H1374">
        <v>30.7</v>
      </c>
      <c r="I1374">
        <v>-1</v>
      </c>
      <c r="J1374">
        <v>-1</v>
      </c>
      <c r="K1374">
        <v>-1</v>
      </c>
    </row>
    <row r="1375" spans="1:11" x14ac:dyDescent="0.2">
      <c r="A1375" s="1">
        <v>43753.958703703705</v>
      </c>
      <c r="B1375">
        <v>55</v>
      </c>
      <c r="C1375">
        <v>0</v>
      </c>
      <c r="D1375">
        <v>60384.9</v>
      </c>
      <c r="E1375">
        <v>-1</v>
      </c>
      <c r="F1375">
        <v>-1</v>
      </c>
      <c r="G1375">
        <v>-1</v>
      </c>
      <c r="H1375">
        <v>35.200000000000003</v>
      </c>
      <c r="I1375">
        <v>-1</v>
      </c>
      <c r="J1375">
        <v>-1</v>
      </c>
      <c r="K1375">
        <v>-1</v>
      </c>
    </row>
    <row r="1376" spans="1:11" x14ac:dyDescent="0.2">
      <c r="A1376" s="1">
        <v>43753.959398148145</v>
      </c>
      <c r="B1376">
        <v>21</v>
      </c>
      <c r="C1376">
        <v>0</v>
      </c>
      <c r="D1376">
        <v>53833.599999999999</v>
      </c>
      <c r="E1376">
        <v>-1</v>
      </c>
      <c r="F1376">
        <v>-1</v>
      </c>
      <c r="G1376">
        <v>-1</v>
      </c>
      <c r="H1376">
        <v>30.1</v>
      </c>
      <c r="I1376">
        <v>-1</v>
      </c>
      <c r="J1376">
        <v>-1</v>
      </c>
      <c r="K1376">
        <v>-1</v>
      </c>
    </row>
    <row r="1377" spans="1:11" x14ac:dyDescent="0.2">
      <c r="A1377" s="1">
        <v>43753.960081018522</v>
      </c>
      <c r="B1377">
        <v>27</v>
      </c>
      <c r="C1377">
        <v>0</v>
      </c>
      <c r="D1377">
        <v>47501.2</v>
      </c>
      <c r="E1377">
        <v>-1</v>
      </c>
      <c r="F1377">
        <v>-1</v>
      </c>
      <c r="G1377">
        <v>-1</v>
      </c>
      <c r="H1377">
        <v>29.9</v>
      </c>
      <c r="I1377">
        <v>-1</v>
      </c>
      <c r="J1377">
        <v>-1</v>
      </c>
      <c r="K1377">
        <v>-1</v>
      </c>
    </row>
    <row r="1378" spans="1:11" x14ac:dyDescent="0.2">
      <c r="A1378" s="1">
        <v>43753.960775462961</v>
      </c>
      <c r="B1378">
        <v>101</v>
      </c>
      <c r="C1378">
        <v>0</v>
      </c>
      <c r="D1378">
        <v>51813.8</v>
      </c>
      <c r="E1378">
        <v>-1</v>
      </c>
      <c r="F1378">
        <v>-1</v>
      </c>
      <c r="G1378">
        <v>-1</v>
      </c>
      <c r="H1378">
        <v>29.8</v>
      </c>
      <c r="I1378">
        <v>-1</v>
      </c>
      <c r="J1378">
        <v>-1</v>
      </c>
      <c r="K1378">
        <v>-1</v>
      </c>
    </row>
    <row r="1379" spans="1:11" x14ac:dyDescent="0.2">
      <c r="A1379" s="1">
        <v>43753.961469907408</v>
      </c>
      <c r="B1379">
        <v>65</v>
      </c>
      <c r="C1379">
        <v>0</v>
      </c>
      <c r="D1379">
        <v>56741</v>
      </c>
      <c r="E1379">
        <v>-1</v>
      </c>
      <c r="F1379">
        <v>-1</v>
      </c>
      <c r="G1379">
        <v>-1</v>
      </c>
      <c r="H1379">
        <v>30.4</v>
      </c>
      <c r="I1379">
        <v>-1</v>
      </c>
      <c r="J1379">
        <v>-1</v>
      </c>
      <c r="K1379">
        <v>-1</v>
      </c>
    </row>
    <row r="1380" spans="1:11" x14ac:dyDescent="0.2">
      <c r="A1380" s="1">
        <v>43753.962175925924</v>
      </c>
      <c r="B1380">
        <v>29</v>
      </c>
      <c r="C1380">
        <v>0</v>
      </c>
      <c r="D1380">
        <v>64348.4</v>
      </c>
      <c r="E1380">
        <v>-1</v>
      </c>
      <c r="F1380">
        <v>-1</v>
      </c>
      <c r="G1380">
        <v>-1</v>
      </c>
      <c r="H1380">
        <v>32.6</v>
      </c>
      <c r="I1380">
        <v>-1</v>
      </c>
      <c r="J1380">
        <v>-1</v>
      </c>
      <c r="K1380">
        <v>-1</v>
      </c>
    </row>
    <row r="1381" spans="1:11" x14ac:dyDescent="0.2">
      <c r="A1381" s="1">
        <v>43753.962870370371</v>
      </c>
      <c r="B1381">
        <v>8</v>
      </c>
      <c r="C1381">
        <v>0</v>
      </c>
      <c r="D1381">
        <v>55646.9</v>
      </c>
      <c r="E1381">
        <v>-1</v>
      </c>
      <c r="F1381">
        <v>-1</v>
      </c>
      <c r="G1381">
        <v>-1</v>
      </c>
      <c r="H1381">
        <v>31.1</v>
      </c>
      <c r="I1381">
        <v>-1</v>
      </c>
      <c r="J1381">
        <v>-1</v>
      </c>
      <c r="K1381">
        <v>-1</v>
      </c>
    </row>
    <row r="1382" spans="1:11" x14ac:dyDescent="0.2">
      <c r="A1382" s="1">
        <v>43753.963564814818</v>
      </c>
      <c r="B1382">
        <v>9</v>
      </c>
      <c r="C1382">
        <v>0</v>
      </c>
      <c r="D1382">
        <v>50394</v>
      </c>
      <c r="E1382">
        <v>-1</v>
      </c>
      <c r="F1382">
        <v>-1</v>
      </c>
      <c r="G1382">
        <v>-1</v>
      </c>
      <c r="H1382">
        <v>31.3</v>
      </c>
      <c r="I1382">
        <v>-1</v>
      </c>
      <c r="J1382">
        <v>-1</v>
      </c>
      <c r="K1382">
        <v>-1</v>
      </c>
    </row>
    <row r="1383" spans="1:11" x14ac:dyDescent="0.2">
      <c r="A1383" s="1">
        <v>43753.964259259257</v>
      </c>
      <c r="B1383">
        <v>48</v>
      </c>
      <c r="C1383">
        <v>0</v>
      </c>
      <c r="D1383">
        <v>53741.3</v>
      </c>
      <c r="E1383">
        <v>-1</v>
      </c>
      <c r="F1383">
        <v>-1</v>
      </c>
      <c r="G1383">
        <v>-1</v>
      </c>
      <c r="H1383">
        <v>30.2</v>
      </c>
      <c r="I1383">
        <v>-1</v>
      </c>
      <c r="J1383">
        <v>-1</v>
      </c>
      <c r="K1383">
        <v>-1</v>
      </c>
    </row>
    <row r="1384" spans="1:11" x14ac:dyDescent="0.2">
      <c r="A1384" s="1">
        <v>43753.964953703704</v>
      </c>
      <c r="B1384">
        <v>10</v>
      </c>
      <c r="C1384">
        <v>0</v>
      </c>
      <c r="D1384">
        <v>57220.1</v>
      </c>
      <c r="E1384">
        <v>-1</v>
      </c>
      <c r="F1384">
        <v>-1</v>
      </c>
      <c r="G1384">
        <v>-1</v>
      </c>
      <c r="H1384">
        <v>30.7</v>
      </c>
      <c r="I1384">
        <v>-1</v>
      </c>
      <c r="J1384">
        <v>-1</v>
      </c>
      <c r="K1384">
        <v>-1</v>
      </c>
    </row>
    <row r="1385" spans="1:11" x14ac:dyDescent="0.2">
      <c r="A1385" s="1">
        <v>43753.965648148151</v>
      </c>
      <c r="B1385">
        <v>13</v>
      </c>
      <c r="C1385">
        <v>0</v>
      </c>
      <c r="D1385">
        <v>56217.8</v>
      </c>
      <c r="E1385">
        <v>-1</v>
      </c>
      <c r="F1385">
        <v>-1</v>
      </c>
      <c r="G1385">
        <v>-1</v>
      </c>
      <c r="H1385">
        <v>37.299999999999997</v>
      </c>
      <c r="I1385">
        <v>-1</v>
      </c>
      <c r="J1385">
        <v>-1</v>
      </c>
      <c r="K1385">
        <v>-1</v>
      </c>
    </row>
    <row r="1386" spans="1:11" x14ac:dyDescent="0.2">
      <c r="A1386" s="1">
        <v>43753.96634259259</v>
      </c>
      <c r="B1386">
        <v>8</v>
      </c>
      <c r="C1386">
        <v>0</v>
      </c>
      <c r="D1386">
        <v>62594.6</v>
      </c>
      <c r="E1386">
        <v>-1</v>
      </c>
      <c r="F1386">
        <v>-1</v>
      </c>
      <c r="G1386">
        <v>-1</v>
      </c>
      <c r="H1386">
        <v>30</v>
      </c>
      <c r="I1386">
        <v>-1</v>
      </c>
      <c r="J1386">
        <v>-1</v>
      </c>
      <c r="K1386">
        <v>-1</v>
      </c>
    </row>
    <row r="1387" spans="1:11" x14ac:dyDescent="0.2">
      <c r="A1387" s="1">
        <v>43753.96702546296</v>
      </c>
      <c r="B1387">
        <v>48</v>
      </c>
      <c r="C1387">
        <v>0</v>
      </c>
      <c r="D1387">
        <v>57905.599999999999</v>
      </c>
      <c r="E1387">
        <v>-1</v>
      </c>
      <c r="F1387">
        <v>-1</v>
      </c>
      <c r="G1387">
        <v>-1</v>
      </c>
      <c r="H1387">
        <v>30.7</v>
      </c>
      <c r="I1387">
        <v>-1</v>
      </c>
      <c r="J1387">
        <v>-1</v>
      </c>
      <c r="K1387">
        <v>-1</v>
      </c>
    </row>
    <row r="1388" spans="1:11" x14ac:dyDescent="0.2">
      <c r="A1388" s="1">
        <v>43753.967719907407</v>
      </c>
      <c r="B1388">
        <v>17</v>
      </c>
      <c r="C1388">
        <v>0</v>
      </c>
      <c r="D1388">
        <v>66193.899999999994</v>
      </c>
      <c r="E1388">
        <v>-1</v>
      </c>
      <c r="F1388">
        <v>-1</v>
      </c>
      <c r="G1388">
        <v>-1</v>
      </c>
      <c r="H1388">
        <v>30</v>
      </c>
      <c r="I1388">
        <v>-1</v>
      </c>
      <c r="J1388">
        <v>-1</v>
      </c>
      <c r="K1388">
        <v>-1</v>
      </c>
    </row>
    <row r="1389" spans="1:11" x14ac:dyDescent="0.2">
      <c r="A1389" s="1">
        <v>43753.968414351853</v>
      </c>
      <c r="B1389">
        <v>11</v>
      </c>
      <c r="C1389">
        <v>0</v>
      </c>
      <c r="D1389">
        <v>84329.5</v>
      </c>
      <c r="E1389">
        <v>-1</v>
      </c>
      <c r="F1389">
        <v>-1</v>
      </c>
      <c r="G1389">
        <v>-1</v>
      </c>
      <c r="H1389">
        <v>30.1</v>
      </c>
      <c r="I1389">
        <v>-1</v>
      </c>
      <c r="J1389">
        <v>-1</v>
      </c>
      <c r="K1389">
        <v>-1</v>
      </c>
    </row>
    <row r="1390" spans="1:11" x14ac:dyDescent="0.2">
      <c r="A1390" s="1">
        <v>43753.969108796293</v>
      </c>
      <c r="B1390">
        <v>54</v>
      </c>
      <c r="C1390">
        <v>0</v>
      </c>
      <c r="D1390">
        <v>91652</v>
      </c>
      <c r="E1390">
        <v>-1</v>
      </c>
      <c r="F1390">
        <v>-1</v>
      </c>
      <c r="G1390">
        <v>-1</v>
      </c>
      <c r="H1390">
        <v>35.5</v>
      </c>
      <c r="I1390">
        <v>-1</v>
      </c>
      <c r="J1390">
        <v>-1</v>
      </c>
      <c r="K1390">
        <v>-1</v>
      </c>
    </row>
    <row r="1391" spans="1:11" x14ac:dyDescent="0.2">
      <c r="A1391" s="1">
        <v>43753.96980324074</v>
      </c>
      <c r="B1391">
        <v>11</v>
      </c>
      <c r="C1391">
        <v>0</v>
      </c>
      <c r="D1391">
        <v>81826.399999999994</v>
      </c>
      <c r="E1391">
        <v>-1</v>
      </c>
      <c r="F1391">
        <v>-1</v>
      </c>
      <c r="G1391">
        <v>-1</v>
      </c>
      <c r="H1391">
        <v>31</v>
      </c>
      <c r="I1391">
        <v>-1</v>
      </c>
      <c r="J1391">
        <v>-1</v>
      </c>
      <c r="K1391">
        <v>-1</v>
      </c>
    </row>
    <row r="1392" spans="1:11" x14ac:dyDescent="0.2">
      <c r="A1392" s="1">
        <v>43753.970509259256</v>
      </c>
      <c r="B1392">
        <v>12</v>
      </c>
      <c r="C1392">
        <v>0</v>
      </c>
      <c r="D1392">
        <v>68864.899999999994</v>
      </c>
      <c r="E1392">
        <v>-1</v>
      </c>
      <c r="F1392">
        <v>-1</v>
      </c>
      <c r="G1392">
        <v>-1</v>
      </c>
      <c r="H1392">
        <v>30.6</v>
      </c>
      <c r="I1392">
        <v>-1</v>
      </c>
      <c r="J1392">
        <v>-1</v>
      </c>
      <c r="K1392">
        <v>-1</v>
      </c>
    </row>
    <row r="1393" spans="1:11" x14ac:dyDescent="0.2">
      <c r="A1393" s="1">
        <v>43753.971203703702</v>
      </c>
      <c r="B1393">
        <v>8</v>
      </c>
      <c r="C1393">
        <v>0</v>
      </c>
      <c r="D1393">
        <v>66980.600000000006</v>
      </c>
      <c r="E1393">
        <v>-1</v>
      </c>
      <c r="F1393">
        <v>-1</v>
      </c>
      <c r="G1393">
        <v>-1</v>
      </c>
      <c r="H1393">
        <v>30</v>
      </c>
      <c r="I1393">
        <v>-1</v>
      </c>
      <c r="J1393">
        <v>-1</v>
      </c>
      <c r="K1393">
        <v>-1</v>
      </c>
    </row>
    <row r="1394" spans="1:11" x14ac:dyDescent="0.2">
      <c r="A1394" s="1">
        <v>43753.971898148149</v>
      </c>
      <c r="B1394">
        <v>50</v>
      </c>
      <c r="C1394">
        <v>0</v>
      </c>
      <c r="D1394">
        <v>64725.5</v>
      </c>
      <c r="E1394">
        <v>-1</v>
      </c>
      <c r="F1394">
        <v>-1</v>
      </c>
      <c r="G1394">
        <v>-1</v>
      </c>
      <c r="H1394">
        <v>30.2</v>
      </c>
      <c r="I1394">
        <v>-1</v>
      </c>
      <c r="J1394">
        <v>-1</v>
      </c>
      <c r="K1394">
        <v>-1</v>
      </c>
    </row>
    <row r="1395" spans="1:11" x14ac:dyDescent="0.2">
      <c r="A1395" s="1">
        <v>43753.972592592596</v>
      </c>
      <c r="B1395">
        <v>45</v>
      </c>
      <c r="C1395">
        <v>0</v>
      </c>
      <c r="D1395">
        <v>60892.9</v>
      </c>
      <c r="E1395">
        <v>-1</v>
      </c>
      <c r="F1395">
        <v>-1</v>
      </c>
      <c r="G1395">
        <v>-1</v>
      </c>
      <c r="H1395">
        <v>33.4</v>
      </c>
      <c r="I1395">
        <v>-1</v>
      </c>
      <c r="J1395">
        <v>-1</v>
      </c>
      <c r="K1395">
        <v>-1</v>
      </c>
    </row>
    <row r="1396" spans="1:11" x14ac:dyDescent="0.2">
      <c r="A1396" s="1">
        <v>43753.973287037035</v>
      </c>
      <c r="B1396">
        <v>79</v>
      </c>
      <c r="C1396">
        <v>0</v>
      </c>
      <c r="D1396">
        <v>55564.2</v>
      </c>
      <c r="E1396">
        <v>-1</v>
      </c>
      <c r="F1396">
        <v>-1</v>
      </c>
      <c r="G1396">
        <v>-1</v>
      </c>
      <c r="H1396">
        <v>30.1</v>
      </c>
      <c r="I1396">
        <v>-1</v>
      </c>
      <c r="J1396">
        <v>-1</v>
      </c>
      <c r="K1396">
        <v>-1</v>
      </c>
    </row>
    <row r="1397" spans="1:11" x14ac:dyDescent="0.2">
      <c r="A1397" s="1">
        <v>43753.973981481482</v>
      </c>
      <c r="B1397">
        <v>9</v>
      </c>
      <c r="C1397">
        <v>0</v>
      </c>
      <c r="D1397">
        <v>46503.3</v>
      </c>
      <c r="E1397">
        <v>-1</v>
      </c>
      <c r="F1397">
        <v>-1</v>
      </c>
      <c r="G1397">
        <v>-1</v>
      </c>
      <c r="H1397">
        <v>31</v>
      </c>
      <c r="I1397">
        <v>-1</v>
      </c>
      <c r="J1397">
        <v>-1</v>
      </c>
      <c r="K1397">
        <v>-1</v>
      </c>
    </row>
    <row r="1398" spans="1:11" x14ac:dyDescent="0.2">
      <c r="A1398" s="1">
        <v>43753.974664351852</v>
      </c>
      <c r="B1398">
        <v>77</v>
      </c>
      <c r="C1398">
        <v>0</v>
      </c>
      <c r="D1398">
        <v>46062.9</v>
      </c>
      <c r="E1398">
        <v>-1</v>
      </c>
      <c r="F1398">
        <v>-1</v>
      </c>
      <c r="G1398">
        <v>-1</v>
      </c>
      <c r="H1398">
        <v>30.4</v>
      </c>
      <c r="I1398">
        <v>-1</v>
      </c>
      <c r="J1398">
        <v>-1</v>
      </c>
      <c r="K1398">
        <v>-1</v>
      </c>
    </row>
    <row r="1399" spans="1:11" x14ac:dyDescent="0.2">
      <c r="A1399" s="1">
        <v>43753.975358796299</v>
      </c>
      <c r="B1399">
        <v>41</v>
      </c>
      <c r="C1399">
        <v>0</v>
      </c>
      <c r="D1399">
        <v>43610.7</v>
      </c>
      <c r="E1399">
        <v>-1</v>
      </c>
      <c r="F1399">
        <v>-1</v>
      </c>
      <c r="G1399">
        <v>-1</v>
      </c>
      <c r="H1399">
        <v>31.1</v>
      </c>
      <c r="I1399">
        <v>-1</v>
      </c>
      <c r="J1399">
        <v>-1</v>
      </c>
      <c r="K1399">
        <v>-1</v>
      </c>
    </row>
    <row r="1400" spans="1:11" x14ac:dyDescent="0.2">
      <c r="A1400" s="1">
        <v>43753.976053240738</v>
      </c>
      <c r="B1400">
        <v>20</v>
      </c>
      <c r="C1400">
        <v>0</v>
      </c>
      <c r="D1400">
        <v>46022.2</v>
      </c>
      <c r="E1400">
        <v>-1</v>
      </c>
      <c r="F1400">
        <v>-1</v>
      </c>
      <c r="G1400">
        <v>-1</v>
      </c>
      <c r="H1400">
        <v>37.1</v>
      </c>
      <c r="I1400">
        <v>-1</v>
      </c>
      <c r="J1400">
        <v>-1</v>
      </c>
      <c r="K1400">
        <v>-1</v>
      </c>
    </row>
    <row r="1401" spans="1:11" x14ac:dyDescent="0.2">
      <c r="A1401" s="1">
        <v>43753.976747685185</v>
      </c>
      <c r="B1401">
        <v>11</v>
      </c>
      <c r="C1401">
        <v>0</v>
      </c>
      <c r="D1401">
        <v>45467.9</v>
      </c>
      <c r="E1401">
        <v>-1</v>
      </c>
      <c r="F1401">
        <v>-1</v>
      </c>
      <c r="G1401">
        <v>-1</v>
      </c>
      <c r="H1401">
        <v>30</v>
      </c>
      <c r="I1401">
        <v>-1</v>
      </c>
      <c r="J1401">
        <v>-1</v>
      </c>
      <c r="K1401">
        <v>-1</v>
      </c>
    </row>
    <row r="1402" spans="1:11" x14ac:dyDescent="0.2">
      <c r="A1402" s="1">
        <v>43753.977442129632</v>
      </c>
      <c r="B1402">
        <v>47</v>
      </c>
      <c r="C1402">
        <v>0</v>
      </c>
      <c r="D1402">
        <v>46527</v>
      </c>
      <c r="E1402">
        <v>-1</v>
      </c>
      <c r="F1402">
        <v>-1</v>
      </c>
      <c r="G1402">
        <v>-1</v>
      </c>
      <c r="H1402">
        <v>31.6</v>
      </c>
      <c r="I1402">
        <v>-1</v>
      </c>
      <c r="J1402">
        <v>-1</v>
      </c>
      <c r="K1402">
        <v>-1</v>
      </c>
    </row>
    <row r="1403" spans="1:11" x14ac:dyDescent="0.2">
      <c r="A1403" s="1">
        <v>43753.978148148148</v>
      </c>
      <c r="B1403">
        <v>42</v>
      </c>
      <c r="C1403">
        <v>0</v>
      </c>
      <c r="D1403">
        <v>49245.7</v>
      </c>
      <c r="E1403">
        <v>-1</v>
      </c>
      <c r="F1403">
        <v>-1</v>
      </c>
      <c r="G1403">
        <v>-1</v>
      </c>
      <c r="H1403">
        <v>30.1</v>
      </c>
      <c r="I1403">
        <v>-1</v>
      </c>
      <c r="J1403">
        <v>-1</v>
      </c>
      <c r="K1403">
        <v>-1</v>
      </c>
    </row>
    <row r="1404" spans="1:11" x14ac:dyDescent="0.2">
      <c r="A1404" s="1">
        <v>43753.978842592594</v>
      </c>
      <c r="B1404">
        <v>6</v>
      </c>
      <c r="C1404">
        <v>0</v>
      </c>
      <c r="D1404">
        <v>44959.1</v>
      </c>
      <c r="E1404">
        <v>-1</v>
      </c>
      <c r="F1404">
        <v>-1</v>
      </c>
      <c r="G1404">
        <v>-1</v>
      </c>
      <c r="H1404">
        <v>30.1</v>
      </c>
      <c r="I1404">
        <v>-1</v>
      </c>
      <c r="J1404">
        <v>-1</v>
      </c>
      <c r="K1404">
        <v>-1</v>
      </c>
    </row>
    <row r="1405" spans="1:11" x14ac:dyDescent="0.2">
      <c r="A1405" s="1">
        <v>43753.979537037034</v>
      </c>
      <c r="B1405">
        <v>46</v>
      </c>
      <c r="C1405">
        <v>0</v>
      </c>
      <c r="D1405">
        <v>77656.7</v>
      </c>
      <c r="E1405">
        <v>-1</v>
      </c>
      <c r="F1405">
        <v>-1</v>
      </c>
      <c r="G1405">
        <v>-1</v>
      </c>
      <c r="H1405">
        <v>37.299999999999997</v>
      </c>
      <c r="I1405">
        <v>-1</v>
      </c>
      <c r="J1405">
        <v>-1</v>
      </c>
      <c r="K1405">
        <v>-1</v>
      </c>
    </row>
    <row r="1406" spans="1:11" x14ac:dyDescent="0.2">
      <c r="A1406" s="1">
        <v>43753.980231481481</v>
      </c>
      <c r="B1406">
        <v>38</v>
      </c>
      <c r="C1406">
        <v>0</v>
      </c>
      <c r="D1406">
        <v>56285.599999999999</v>
      </c>
      <c r="E1406">
        <v>-1</v>
      </c>
      <c r="F1406">
        <v>-1</v>
      </c>
      <c r="G1406">
        <v>-1</v>
      </c>
      <c r="H1406">
        <v>29.8</v>
      </c>
      <c r="I1406">
        <v>-1</v>
      </c>
      <c r="J1406">
        <v>-1</v>
      </c>
      <c r="K1406">
        <v>-1</v>
      </c>
    </row>
    <row r="1407" spans="1:11" x14ac:dyDescent="0.2">
      <c r="A1407" s="1">
        <v>43753.980925925927</v>
      </c>
      <c r="B1407">
        <v>3</v>
      </c>
      <c r="C1407">
        <v>0</v>
      </c>
      <c r="D1407">
        <v>48849</v>
      </c>
      <c r="E1407">
        <v>-1</v>
      </c>
      <c r="F1407">
        <v>-1</v>
      </c>
      <c r="G1407">
        <v>-1</v>
      </c>
      <c r="H1407">
        <v>30.3</v>
      </c>
      <c r="I1407">
        <v>-1</v>
      </c>
      <c r="J1407">
        <v>-1</v>
      </c>
      <c r="K1407">
        <v>-1</v>
      </c>
    </row>
    <row r="1408" spans="1:11" x14ac:dyDescent="0.2">
      <c r="A1408" s="1">
        <v>43753.981620370374</v>
      </c>
      <c r="B1408">
        <v>40</v>
      </c>
      <c r="C1408">
        <v>0</v>
      </c>
      <c r="D1408">
        <v>72386.100000000006</v>
      </c>
      <c r="E1408">
        <v>-1</v>
      </c>
      <c r="F1408">
        <v>-1</v>
      </c>
      <c r="G1408">
        <v>-1</v>
      </c>
      <c r="H1408">
        <v>29.7</v>
      </c>
      <c r="I1408">
        <v>-1</v>
      </c>
      <c r="J1408">
        <v>-1</v>
      </c>
      <c r="K1408">
        <v>-1</v>
      </c>
    </row>
    <row r="1409" spans="1:11" x14ac:dyDescent="0.2">
      <c r="A1409" s="1">
        <v>43753.982314814813</v>
      </c>
      <c r="B1409">
        <v>8</v>
      </c>
      <c r="C1409">
        <v>0</v>
      </c>
      <c r="D1409">
        <v>48986.2</v>
      </c>
      <c r="E1409">
        <v>-1</v>
      </c>
      <c r="F1409">
        <v>-1</v>
      </c>
      <c r="G1409">
        <v>-1</v>
      </c>
      <c r="H1409">
        <v>30.2</v>
      </c>
      <c r="I1409">
        <v>-1</v>
      </c>
      <c r="J1409">
        <v>-1</v>
      </c>
      <c r="K1409">
        <v>-1</v>
      </c>
    </row>
    <row r="1410" spans="1:11" x14ac:dyDescent="0.2">
      <c r="A1410" s="1">
        <v>43753.98300925926</v>
      </c>
      <c r="B1410">
        <v>4</v>
      </c>
      <c r="C1410">
        <v>0</v>
      </c>
      <c r="D1410">
        <v>46292.6</v>
      </c>
      <c r="E1410">
        <v>-1</v>
      </c>
      <c r="F1410">
        <v>-1</v>
      </c>
      <c r="G1410">
        <v>-1</v>
      </c>
      <c r="H1410">
        <v>33.5</v>
      </c>
      <c r="I1410">
        <v>-1</v>
      </c>
      <c r="J1410">
        <v>-1</v>
      </c>
      <c r="K1410">
        <v>-1</v>
      </c>
    </row>
    <row r="1411" spans="1:11" x14ac:dyDescent="0.2">
      <c r="A1411" s="1">
        <v>43753.983703703707</v>
      </c>
      <c r="B1411">
        <v>3</v>
      </c>
      <c r="C1411">
        <v>0</v>
      </c>
      <c r="D1411">
        <v>63901.7</v>
      </c>
      <c r="E1411">
        <v>-1</v>
      </c>
      <c r="F1411">
        <v>-1</v>
      </c>
      <c r="G1411">
        <v>-1</v>
      </c>
      <c r="H1411">
        <v>30.1</v>
      </c>
      <c r="I1411">
        <v>-1</v>
      </c>
      <c r="J1411">
        <v>-1</v>
      </c>
      <c r="K1411">
        <v>-1</v>
      </c>
    </row>
    <row r="1412" spans="1:11" x14ac:dyDescent="0.2">
      <c r="A1412" s="1">
        <v>43753.984386574077</v>
      </c>
      <c r="B1412">
        <v>40</v>
      </c>
      <c r="C1412">
        <v>0</v>
      </c>
      <c r="D1412">
        <v>47533.5</v>
      </c>
      <c r="E1412">
        <v>-1</v>
      </c>
      <c r="F1412">
        <v>-1</v>
      </c>
      <c r="G1412">
        <v>-1</v>
      </c>
      <c r="H1412">
        <v>31.6</v>
      </c>
      <c r="I1412">
        <v>-1</v>
      </c>
      <c r="J1412">
        <v>-1</v>
      </c>
      <c r="K1412">
        <v>-1</v>
      </c>
    </row>
    <row r="1413" spans="1:11" x14ac:dyDescent="0.2">
      <c r="A1413" s="1">
        <v>43753.985081018516</v>
      </c>
      <c r="B1413">
        <v>40</v>
      </c>
      <c r="C1413">
        <v>0</v>
      </c>
      <c r="D1413">
        <v>46395.9</v>
      </c>
      <c r="E1413">
        <v>-1</v>
      </c>
      <c r="F1413">
        <v>-1</v>
      </c>
      <c r="G1413">
        <v>-1</v>
      </c>
      <c r="H1413">
        <v>28.9</v>
      </c>
      <c r="I1413">
        <v>-1</v>
      </c>
      <c r="J1413">
        <v>-1</v>
      </c>
      <c r="K1413">
        <v>-1</v>
      </c>
    </row>
    <row r="1414" spans="1:11" x14ac:dyDescent="0.2">
      <c r="A1414" s="1">
        <v>43753.985775462963</v>
      </c>
      <c r="B1414">
        <v>12</v>
      </c>
      <c r="C1414">
        <v>0</v>
      </c>
      <c r="D1414">
        <v>68498</v>
      </c>
      <c r="E1414">
        <v>-1</v>
      </c>
      <c r="F1414">
        <v>-1</v>
      </c>
      <c r="G1414">
        <v>-1</v>
      </c>
      <c r="H1414">
        <v>30.6</v>
      </c>
      <c r="I1414">
        <v>-1</v>
      </c>
      <c r="J1414">
        <v>-1</v>
      </c>
      <c r="K1414">
        <v>-1</v>
      </c>
    </row>
    <row r="1415" spans="1:11" x14ac:dyDescent="0.2">
      <c r="A1415" s="1">
        <v>43753.98646990741</v>
      </c>
      <c r="B1415">
        <v>8</v>
      </c>
      <c r="C1415">
        <v>0</v>
      </c>
      <c r="D1415">
        <v>59706.8</v>
      </c>
      <c r="E1415">
        <v>-1</v>
      </c>
      <c r="F1415">
        <v>-1</v>
      </c>
      <c r="G1415">
        <v>-1</v>
      </c>
      <c r="H1415">
        <v>36.700000000000003</v>
      </c>
      <c r="I1415">
        <v>-1</v>
      </c>
      <c r="J1415">
        <v>-1</v>
      </c>
      <c r="K1415">
        <v>-1</v>
      </c>
    </row>
    <row r="1416" spans="1:11" x14ac:dyDescent="0.2">
      <c r="A1416" s="1">
        <v>43753.987175925926</v>
      </c>
      <c r="B1416">
        <v>6</v>
      </c>
      <c r="C1416">
        <v>0</v>
      </c>
      <c r="D1416">
        <v>53431.9</v>
      </c>
      <c r="E1416">
        <v>-1</v>
      </c>
      <c r="F1416">
        <v>-1</v>
      </c>
      <c r="G1416">
        <v>-1</v>
      </c>
      <c r="H1416">
        <v>30.1</v>
      </c>
      <c r="I1416">
        <v>-1</v>
      </c>
      <c r="J1416">
        <v>-1</v>
      </c>
      <c r="K1416">
        <v>-1</v>
      </c>
    </row>
    <row r="1417" spans="1:11" x14ac:dyDescent="0.2">
      <c r="A1417" s="1">
        <v>43753.987870370373</v>
      </c>
      <c r="B1417">
        <v>43</v>
      </c>
      <c r="C1417">
        <v>0</v>
      </c>
      <c r="D1417">
        <v>69126.2</v>
      </c>
      <c r="E1417">
        <v>-1</v>
      </c>
      <c r="F1417">
        <v>-1</v>
      </c>
      <c r="G1417">
        <v>-1</v>
      </c>
      <c r="H1417">
        <v>31.2</v>
      </c>
      <c r="I1417">
        <v>-1</v>
      </c>
      <c r="J1417">
        <v>-1</v>
      </c>
      <c r="K1417">
        <v>-1</v>
      </c>
    </row>
    <row r="1418" spans="1:11" x14ac:dyDescent="0.2">
      <c r="A1418" s="1">
        <v>43753.988564814812</v>
      </c>
      <c r="B1418">
        <v>11</v>
      </c>
      <c r="C1418">
        <v>0</v>
      </c>
      <c r="D1418">
        <v>55373</v>
      </c>
      <c r="E1418">
        <v>-1</v>
      </c>
      <c r="F1418">
        <v>-1</v>
      </c>
      <c r="G1418">
        <v>-1</v>
      </c>
      <c r="H1418">
        <v>30.1</v>
      </c>
      <c r="I1418">
        <v>-1</v>
      </c>
      <c r="J1418">
        <v>-1</v>
      </c>
      <c r="K1418">
        <v>-1</v>
      </c>
    </row>
    <row r="1419" spans="1:11" x14ac:dyDescent="0.2">
      <c r="A1419" s="1">
        <v>43753.989259259259</v>
      </c>
      <c r="B1419">
        <v>27</v>
      </c>
      <c r="C1419">
        <v>0</v>
      </c>
      <c r="D1419">
        <v>53277.2</v>
      </c>
      <c r="E1419">
        <v>-1</v>
      </c>
      <c r="F1419">
        <v>-1</v>
      </c>
      <c r="G1419">
        <v>-1</v>
      </c>
      <c r="H1419">
        <v>29.9</v>
      </c>
      <c r="I1419">
        <v>-1</v>
      </c>
      <c r="J1419">
        <v>-1</v>
      </c>
      <c r="K1419">
        <v>-1</v>
      </c>
    </row>
    <row r="1420" spans="1:11" x14ac:dyDescent="0.2">
      <c r="A1420" s="1">
        <v>43753.989953703705</v>
      </c>
      <c r="B1420">
        <v>41</v>
      </c>
      <c r="C1420">
        <v>0</v>
      </c>
      <c r="D1420">
        <v>77593.899999999994</v>
      </c>
      <c r="E1420">
        <v>-1</v>
      </c>
      <c r="F1420">
        <v>-1</v>
      </c>
      <c r="G1420">
        <v>-1</v>
      </c>
      <c r="H1420">
        <v>36.200000000000003</v>
      </c>
      <c r="I1420">
        <v>-1</v>
      </c>
      <c r="J1420">
        <v>-1</v>
      </c>
      <c r="K1420">
        <v>-1</v>
      </c>
    </row>
    <row r="1421" spans="1:11" x14ac:dyDescent="0.2">
      <c r="A1421" s="1">
        <v>43753.990648148145</v>
      </c>
      <c r="B1421">
        <v>9</v>
      </c>
      <c r="C1421">
        <v>0</v>
      </c>
      <c r="D1421">
        <v>55636.1</v>
      </c>
      <c r="E1421">
        <v>-1</v>
      </c>
      <c r="F1421">
        <v>-1</v>
      </c>
      <c r="G1421">
        <v>-1</v>
      </c>
      <c r="H1421">
        <v>30.3</v>
      </c>
      <c r="I1421">
        <v>-1</v>
      </c>
      <c r="J1421">
        <v>-1</v>
      </c>
      <c r="K1421">
        <v>-1</v>
      </c>
    </row>
    <row r="1422" spans="1:11" x14ac:dyDescent="0.2">
      <c r="A1422" s="1">
        <v>43753.991342592592</v>
      </c>
      <c r="B1422">
        <v>10</v>
      </c>
      <c r="C1422">
        <v>0</v>
      </c>
      <c r="D1422">
        <v>55606.1</v>
      </c>
      <c r="E1422">
        <v>-1</v>
      </c>
      <c r="F1422">
        <v>-1</v>
      </c>
      <c r="G1422">
        <v>-1</v>
      </c>
      <c r="H1422">
        <v>29.9</v>
      </c>
      <c r="I1422">
        <v>-1</v>
      </c>
      <c r="J1422">
        <v>-1</v>
      </c>
      <c r="K1422">
        <v>-1</v>
      </c>
    </row>
    <row r="1423" spans="1:11" x14ac:dyDescent="0.2">
      <c r="A1423" s="1">
        <v>43753.992037037038</v>
      </c>
      <c r="B1423">
        <v>43</v>
      </c>
      <c r="C1423">
        <v>0</v>
      </c>
      <c r="D1423">
        <v>71017.2</v>
      </c>
      <c r="E1423">
        <v>-1</v>
      </c>
      <c r="F1423">
        <v>-1</v>
      </c>
      <c r="G1423">
        <v>-1</v>
      </c>
      <c r="H1423">
        <v>30.2</v>
      </c>
      <c r="I1423">
        <v>-1</v>
      </c>
      <c r="J1423">
        <v>-1</v>
      </c>
      <c r="K1423">
        <v>-1</v>
      </c>
    </row>
    <row r="1424" spans="1:11" x14ac:dyDescent="0.2">
      <c r="A1424" s="1">
        <v>43753.992719907408</v>
      </c>
      <c r="B1424">
        <v>6</v>
      </c>
      <c r="C1424">
        <v>0</v>
      </c>
      <c r="D1424">
        <v>51837.7</v>
      </c>
      <c r="E1424">
        <v>-1</v>
      </c>
      <c r="F1424">
        <v>-1</v>
      </c>
      <c r="G1424">
        <v>-1</v>
      </c>
      <c r="H1424">
        <v>30.3</v>
      </c>
      <c r="I1424">
        <v>-1</v>
      </c>
      <c r="J1424">
        <v>-1</v>
      </c>
      <c r="K1424">
        <v>-1</v>
      </c>
    </row>
    <row r="1425" spans="1:11" x14ac:dyDescent="0.2">
      <c r="A1425" s="1">
        <v>43753.993414351855</v>
      </c>
      <c r="B1425">
        <v>6</v>
      </c>
      <c r="C1425">
        <v>0</v>
      </c>
      <c r="D1425">
        <v>51145.3</v>
      </c>
      <c r="E1425">
        <v>-1</v>
      </c>
      <c r="F1425">
        <v>-1</v>
      </c>
      <c r="G1425">
        <v>-1</v>
      </c>
      <c r="H1425">
        <v>33.799999999999997</v>
      </c>
      <c r="I1425">
        <v>-1</v>
      </c>
      <c r="J1425">
        <v>-1</v>
      </c>
      <c r="K1425">
        <v>-1</v>
      </c>
    </row>
    <row r="1426" spans="1:11" x14ac:dyDescent="0.2">
      <c r="A1426" s="1">
        <v>43753.994108796294</v>
      </c>
      <c r="B1426">
        <v>13</v>
      </c>
      <c r="C1426">
        <v>0</v>
      </c>
      <c r="D1426">
        <v>68264.2</v>
      </c>
      <c r="E1426">
        <v>-1</v>
      </c>
      <c r="F1426">
        <v>-1</v>
      </c>
      <c r="G1426">
        <v>-1</v>
      </c>
      <c r="H1426">
        <v>30.3</v>
      </c>
      <c r="I1426">
        <v>-1</v>
      </c>
      <c r="J1426">
        <v>-1</v>
      </c>
      <c r="K1426">
        <v>-1</v>
      </c>
    </row>
    <row r="1427" spans="1:11" x14ac:dyDescent="0.2">
      <c r="A1427" s="1">
        <v>43753.994803240741</v>
      </c>
      <c r="B1427">
        <v>4</v>
      </c>
      <c r="C1427">
        <v>0</v>
      </c>
      <c r="D1427">
        <v>50803.6</v>
      </c>
      <c r="E1427">
        <v>-1</v>
      </c>
      <c r="F1427">
        <v>-1</v>
      </c>
      <c r="G1427">
        <v>-1</v>
      </c>
      <c r="H1427">
        <v>31</v>
      </c>
      <c r="I1427">
        <v>-1</v>
      </c>
      <c r="J1427">
        <v>-1</v>
      </c>
      <c r="K1427">
        <v>-1</v>
      </c>
    </row>
    <row r="1428" spans="1:11" x14ac:dyDescent="0.2">
      <c r="A1428" s="1">
        <v>43753.995497685188</v>
      </c>
      <c r="B1428">
        <v>4</v>
      </c>
      <c r="C1428">
        <v>0</v>
      </c>
      <c r="D1428">
        <v>45557.7</v>
      </c>
      <c r="E1428">
        <v>-1</v>
      </c>
      <c r="F1428">
        <v>-1</v>
      </c>
      <c r="G1428">
        <v>-1</v>
      </c>
      <c r="H1428">
        <v>30.1</v>
      </c>
      <c r="I1428">
        <v>-1</v>
      </c>
      <c r="J1428">
        <v>-1</v>
      </c>
      <c r="K1428">
        <v>-1</v>
      </c>
    </row>
    <row r="1429" spans="1:11" x14ac:dyDescent="0.2">
      <c r="A1429" s="1">
        <v>43753.996192129627</v>
      </c>
      <c r="B1429">
        <v>18</v>
      </c>
      <c r="C1429">
        <v>0</v>
      </c>
      <c r="D1429">
        <v>64094.8</v>
      </c>
      <c r="E1429">
        <v>-1</v>
      </c>
      <c r="F1429">
        <v>-1</v>
      </c>
      <c r="G1429">
        <v>-1</v>
      </c>
      <c r="H1429">
        <v>30.8</v>
      </c>
      <c r="I1429">
        <v>-1</v>
      </c>
      <c r="J1429">
        <v>-1</v>
      </c>
      <c r="K1429">
        <v>-1</v>
      </c>
    </row>
    <row r="1430" spans="1:11" x14ac:dyDescent="0.2">
      <c r="A1430" s="1">
        <v>43753.996898148151</v>
      </c>
      <c r="B1430">
        <v>7</v>
      </c>
      <c r="C1430">
        <v>0</v>
      </c>
      <c r="D1430">
        <v>45373.2</v>
      </c>
      <c r="E1430">
        <v>-1</v>
      </c>
      <c r="F1430">
        <v>-1</v>
      </c>
      <c r="G1430">
        <v>-1</v>
      </c>
      <c r="H1430">
        <v>37.1</v>
      </c>
      <c r="I1430">
        <v>-1</v>
      </c>
      <c r="J1430">
        <v>-1</v>
      </c>
      <c r="K1430">
        <v>-1</v>
      </c>
    </row>
    <row r="1431" spans="1:11" x14ac:dyDescent="0.2">
      <c r="A1431" s="1">
        <v>43753.99759259259</v>
      </c>
      <c r="B1431">
        <v>6</v>
      </c>
      <c r="C1431">
        <v>0</v>
      </c>
      <c r="D1431">
        <v>40421.4</v>
      </c>
      <c r="E1431">
        <v>-1</v>
      </c>
      <c r="F1431">
        <v>-1</v>
      </c>
      <c r="G1431">
        <v>-1</v>
      </c>
      <c r="H1431">
        <v>30</v>
      </c>
      <c r="I1431">
        <v>-1</v>
      </c>
      <c r="J1431">
        <v>-1</v>
      </c>
      <c r="K1431">
        <v>-1</v>
      </c>
    </row>
    <row r="1432" spans="1:11" x14ac:dyDescent="0.2">
      <c r="A1432" s="1">
        <v>43753.998287037037</v>
      </c>
      <c r="B1432">
        <v>60</v>
      </c>
      <c r="C1432">
        <v>0</v>
      </c>
      <c r="D1432">
        <v>57707.199999999997</v>
      </c>
      <c r="E1432">
        <v>-1</v>
      </c>
      <c r="F1432">
        <v>-1</v>
      </c>
      <c r="G1432">
        <v>-1</v>
      </c>
      <c r="H1432">
        <v>31.3</v>
      </c>
      <c r="I1432">
        <v>-1</v>
      </c>
      <c r="J1432">
        <v>-1</v>
      </c>
      <c r="K1432">
        <v>-1</v>
      </c>
    </row>
    <row r="1433" spans="1:11" x14ac:dyDescent="0.2">
      <c r="A1433" s="1">
        <v>43753.998981481483</v>
      </c>
      <c r="B1433">
        <v>4</v>
      </c>
      <c r="C1433">
        <v>0</v>
      </c>
      <c r="D1433">
        <v>46214.5</v>
      </c>
      <c r="E1433">
        <v>-1</v>
      </c>
      <c r="F1433">
        <v>-1</v>
      </c>
      <c r="G1433">
        <v>-1</v>
      </c>
      <c r="H1433">
        <v>29.8</v>
      </c>
      <c r="I1433">
        <v>-1</v>
      </c>
      <c r="J1433">
        <v>-1</v>
      </c>
      <c r="K1433">
        <v>-1</v>
      </c>
    </row>
    <row r="1434" spans="1:11" x14ac:dyDescent="0.2">
      <c r="A1434" s="1">
        <v>43753.999675925923</v>
      </c>
      <c r="B1434">
        <v>7</v>
      </c>
      <c r="C1434">
        <v>0</v>
      </c>
      <c r="D1434">
        <v>42467.8</v>
      </c>
      <c r="E1434">
        <v>-1</v>
      </c>
      <c r="F1434">
        <v>-1</v>
      </c>
      <c r="G1434">
        <v>-1</v>
      </c>
      <c r="H1434">
        <v>30.7</v>
      </c>
      <c r="I1434">
        <v>-1</v>
      </c>
      <c r="J1434">
        <v>-1</v>
      </c>
      <c r="K1434">
        <v>-1</v>
      </c>
    </row>
    <row r="1435" spans="1:11" x14ac:dyDescent="0.2">
      <c r="A1435" s="1">
        <v>43754.00037037037</v>
      </c>
      <c r="B1435">
        <v>54</v>
      </c>
      <c r="C1435">
        <v>0</v>
      </c>
      <c r="D1435">
        <v>73777.3</v>
      </c>
      <c r="E1435">
        <v>-1</v>
      </c>
      <c r="F1435">
        <v>-1</v>
      </c>
      <c r="G1435">
        <v>-1</v>
      </c>
      <c r="H1435">
        <v>253.5</v>
      </c>
      <c r="I1435">
        <v>-1</v>
      </c>
      <c r="J1435">
        <v>-1</v>
      </c>
      <c r="K1435">
        <v>-1</v>
      </c>
    </row>
    <row r="1436" spans="1:11" x14ac:dyDescent="0.2">
      <c r="A1436" s="1">
        <v>43754.001064814816</v>
      </c>
      <c r="B1436">
        <v>7</v>
      </c>
      <c r="C1436">
        <v>0</v>
      </c>
      <c r="D1436">
        <v>74810.600000000006</v>
      </c>
      <c r="E1436">
        <v>-1</v>
      </c>
      <c r="F1436">
        <v>-1</v>
      </c>
      <c r="G1436">
        <v>-1</v>
      </c>
      <c r="H1436">
        <v>59.1</v>
      </c>
      <c r="I1436">
        <v>-1</v>
      </c>
      <c r="J1436">
        <v>-1</v>
      </c>
      <c r="K1436">
        <v>-1</v>
      </c>
    </row>
    <row r="1437" spans="1:11" x14ac:dyDescent="0.2">
      <c r="A1437" s="1">
        <v>43754.001747685186</v>
      </c>
      <c r="B1437">
        <v>10</v>
      </c>
      <c r="C1437">
        <v>0</v>
      </c>
      <c r="D1437">
        <v>70909.8</v>
      </c>
      <c r="E1437">
        <v>-1</v>
      </c>
      <c r="F1437">
        <v>-1</v>
      </c>
      <c r="G1437">
        <v>-1</v>
      </c>
      <c r="H1437">
        <v>53.1</v>
      </c>
      <c r="I1437">
        <v>-1</v>
      </c>
      <c r="J1437">
        <v>-1</v>
      </c>
      <c r="K1437">
        <v>-1</v>
      </c>
    </row>
    <row r="1438" spans="1:11" x14ac:dyDescent="0.2">
      <c r="A1438" s="1">
        <v>43754.002442129633</v>
      </c>
      <c r="B1438">
        <v>110</v>
      </c>
      <c r="C1438">
        <v>0</v>
      </c>
      <c r="D1438">
        <v>73433.2</v>
      </c>
      <c r="E1438">
        <v>-1</v>
      </c>
      <c r="F1438">
        <v>-1</v>
      </c>
      <c r="G1438">
        <v>-1</v>
      </c>
      <c r="H1438">
        <v>51.7</v>
      </c>
      <c r="I1438">
        <v>-1</v>
      </c>
      <c r="J1438">
        <v>-1</v>
      </c>
      <c r="K1438">
        <v>-1</v>
      </c>
    </row>
    <row r="1439" spans="1:11" x14ac:dyDescent="0.2">
      <c r="A1439" s="1">
        <v>43754.003136574072</v>
      </c>
      <c r="B1439">
        <v>5</v>
      </c>
      <c r="C1439">
        <v>0</v>
      </c>
      <c r="D1439">
        <v>53345.599999999999</v>
      </c>
      <c r="E1439">
        <v>-1</v>
      </c>
      <c r="F1439">
        <v>-1</v>
      </c>
      <c r="G1439">
        <v>-1</v>
      </c>
      <c r="H1439">
        <v>51.5</v>
      </c>
      <c r="I1439">
        <v>-1</v>
      </c>
      <c r="J1439">
        <v>-1</v>
      </c>
      <c r="K1439">
        <v>-1</v>
      </c>
    </row>
    <row r="1440" spans="1:11" x14ac:dyDescent="0.2">
      <c r="A1440" s="1">
        <v>43754.003831018519</v>
      </c>
      <c r="B1440">
        <v>12</v>
      </c>
      <c r="C1440">
        <v>0</v>
      </c>
      <c r="D1440">
        <v>47251.7</v>
      </c>
      <c r="E1440">
        <v>-1</v>
      </c>
      <c r="F1440">
        <v>-1</v>
      </c>
      <c r="G1440">
        <v>-1</v>
      </c>
      <c r="H1440">
        <v>56</v>
      </c>
      <c r="I1440">
        <v>-1</v>
      </c>
      <c r="J1440">
        <v>-1</v>
      </c>
      <c r="K1440">
        <v>-1</v>
      </c>
    </row>
    <row r="1441" spans="1:11" x14ac:dyDescent="0.2">
      <c r="A1441" s="1">
        <v>43754.004525462966</v>
      </c>
      <c r="B1441">
        <v>79</v>
      </c>
      <c r="C1441">
        <v>0</v>
      </c>
      <c r="D1441">
        <v>53938.7</v>
      </c>
      <c r="E1441">
        <v>-1</v>
      </c>
      <c r="F1441">
        <v>-1</v>
      </c>
      <c r="G1441">
        <v>-1</v>
      </c>
      <c r="H1441">
        <v>49.6</v>
      </c>
      <c r="I1441">
        <v>-1</v>
      </c>
      <c r="J1441">
        <v>-1</v>
      </c>
      <c r="K1441"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0487-B6F0-B24F-81F2-3459A49D5F45}">
  <dimension ref="A1:P1441"/>
  <sheetViews>
    <sheetView workbookViewId="0">
      <pane xSplit="1" ySplit="1" topLeftCell="B142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2" max="2" width="9.33203125" bestFit="1" customWidth="1"/>
    <col min="3" max="3" width="8.5" bestFit="1" customWidth="1"/>
    <col min="4" max="4" width="8" bestFit="1" customWidth="1"/>
    <col min="5" max="5" width="9.33203125" bestFit="1" customWidth="1"/>
    <col min="6" max="6" width="8.83203125" bestFit="1" customWidth="1"/>
    <col min="7" max="7" width="8" bestFit="1" customWidth="1"/>
    <col min="8" max="8" width="7.5" bestFit="1" customWidth="1"/>
    <col min="9" max="9" width="8.83203125" bestFit="1" customWidth="1"/>
    <col min="10" max="10" width="11" bestFit="1" customWidth="1"/>
    <col min="11" max="11" width="6.83203125" bestFit="1" customWidth="1"/>
    <col min="12" max="12" width="6" bestFit="1" customWidth="1"/>
    <col min="13" max="14" width="7" bestFit="1" customWidth="1"/>
    <col min="15" max="15" width="11.1640625" bestFit="1" customWidth="1"/>
  </cols>
  <sheetData>
    <row r="1" spans="1:16" x14ac:dyDescent="0.2">
      <c r="A1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23</v>
      </c>
      <c r="N1" t="s">
        <v>22</v>
      </c>
      <c r="O1" t="s">
        <v>21</v>
      </c>
      <c r="P1" t="s">
        <v>20</v>
      </c>
    </row>
    <row r="2" spans="1:16" x14ac:dyDescent="0.2">
      <c r="A2" s="1">
        <v>43753.005219907405</v>
      </c>
      <c r="B2">
        <v>15882300.699999999</v>
      </c>
      <c r="C2">
        <v>0</v>
      </c>
      <c r="D2">
        <v>0</v>
      </c>
      <c r="E2">
        <v>2047.9</v>
      </c>
      <c r="F2">
        <v>6794323.5</v>
      </c>
      <c r="G2">
        <v>0</v>
      </c>
      <c r="H2">
        <v>0</v>
      </c>
      <c r="I2">
        <v>2047.9</v>
      </c>
      <c r="J2">
        <v>0</v>
      </c>
      <c r="K2">
        <v>479949.4</v>
      </c>
      <c r="L2">
        <v>8616843.5999999996</v>
      </c>
      <c r="M2">
        <v>-1</v>
      </c>
      <c r="N2">
        <v>1281.3</v>
      </c>
      <c r="O2">
        <v>0</v>
      </c>
      <c r="P2">
        <v>458343.4</v>
      </c>
    </row>
    <row r="3" spans="1:16" x14ac:dyDescent="0.2">
      <c r="A3" s="1">
        <v>43753.005914351852</v>
      </c>
      <c r="B3">
        <v>15882300.699999999</v>
      </c>
      <c r="C3">
        <v>0</v>
      </c>
      <c r="D3">
        <v>0</v>
      </c>
      <c r="E3">
        <v>2047.9</v>
      </c>
      <c r="F3">
        <v>6794454.9000000004</v>
      </c>
      <c r="G3">
        <v>0</v>
      </c>
      <c r="H3">
        <v>0</v>
      </c>
      <c r="I3">
        <v>2047.9</v>
      </c>
      <c r="J3">
        <v>0</v>
      </c>
      <c r="K3">
        <v>479949.5</v>
      </c>
      <c r="L3">
        <v>8616775.4000000004</v>
      </c>
      <c r="M3">
        <v>-1</v>
      </c>
      <c r="N3">
        <v>1281.3</v>
      </c>
      <c r="O3">
        <v>0</v>
      </c>
      <c r="P3">
        <v>458343.4</v>
      </c>
    </row>
    <row r="4" spans="1:16" x14ac:dyDescent="0.2">
      <c r="A4" s="1">
        <v>43753.006608796299</v>
      </c>
      <c r="B4">
        <v>15882300.699999999</v>
      </c>
      <c r="C4">
        <v>0</v>
      </c>
      <c r="D4">
        <v>0</v>
      </c>
      <c r="E4">
        <v>2047.9</v>
      </c>
      <c r="F4">
        <v>6794471.2999999998</v>
      </c>
      <c r="G4">
        <v>0</v>
      </c>
      <c r="H4">
        <v>0</v>
      </c>
      <c r="I4">
        <v>2047.9</v>
      </c>
      <c r="J4">
        <v>0</v>
      </c>
      <c r="K4">
        <v>479949.6</v>
      </c>
      <c r="L4">
        <v>8616781.0999999996</v>
      </c>
      <c r="M4">
        <v>-1</v>
      </c>
      <c r="N4">
        <v>1281.3</v>
      </c>
      <c r="O4">
        <v>0</v>
      </c>
      <c r="P4">
        <v>458343.6</v>
      </c>
    </row>
    <row r="5" spans="1:16" x14ac:dyDescent="0.2">
      <c r="A5" s="1">
        <v>43753.007303240738</v>
      </c>
      <c r="B5">
        <v>15882300.699999999</v>
      </c>
      <c r="C5">
        <v>0</v>
      </c>
      <c r="D5">
        <v>0</v>
      </c>
      <c r="E5">
        <v>2047.9</v>
      </c>
      <c r="F5">
        <v>6794027.9000000004</v>
      </c>
      <c r="G5">
        <v>0</v>
      </c>
      <c r="H5">
        <v>0</v>
      </c>
      <c r="I5">
        <v>2047.9</v>
      </c>
      <c r="J5">
        <v>0</v>
      </c>
      <c r="K5">
        <v>479949.7</v>
      </c>
      <c r="L5">
        <v>8617234.0999999996</v>
      </c>
      <c r="M5">
        <v>-1</v>
      </c>
      <c r="N5">
        <v>1281.3</v>
      </c>
      <c r="O5">
        <v>0</v>
      </c>
      <c r="P5">
        <v>458343.8</v>
      </c>
    </row>
    <row r="6" spans="1:16" x14ac:dyDescent="0.2">
      <c r="A6" s="1">
        <v>43753.007997685185</v>
      </c>
      <c r="B6">
        <v>15882300.699999999</v>
      </c>
      <c r="C6">
        <v>0</v>
      </c>
      <c r="D6">
        <v>0</v>
      </c>
      <c r="E6">
        <v>2047.9</v>
      </c>
      <c r="F6">
        <v>6794020.7999999998</v>
      </c>
      <c r="G6">
        <v>0</v>
      </c>
      <c r="H6">
        <v>0</v>
      </c>
      <c r="I6">
        <v>2047.9</v>
      </c>
      <c r="J6">
        <v>0</v>
      </c>
      <c r="K6">
        <v>479949.7</v>
      </c>
      <c r="L6">
        <v>8617237.5</v>
      </c>
      <c r="M6">
        <v>-1</v>
      </c>
      <c r="N6">
        <v>1281.3</v>
      </c>
      <c r="O6">
        <v>0</v>
      </c>
      <c r="P6">
        <v>458343.8</v>
      </c>
    </row>
    <row r="7" spans="1:16" x14ac:dyDescent="0.2">
      <c r="A7" s="1">
        <v>43753.008692129632</v>
      </c>
      <c r="B7">
        <v>15882300.699999999</v>
      </c>
      <c r="C7">
        <v>0</v>
      </c>
      <c r="D7">
        <v>0</v>
      </c>
      <c r="E7">
        <v>2047.9</v>
      </c>
      <c r="F7">
        <v>6794014.9000000004</v>
      </c>
      <c r="G7">
        <v>0</v>
      </c>
      <c r="H7">
        <v>0</v>
      </c>
      <c r="I7">
        <v>2047.9</v>
      </c>
      <c r="J7">
        <v>0</v>
      </c>
      <c r="K7">
        <v>479949.7</v>
      </c>
      <c r="L7">
        <v>8617230.8000000007</v>
      </c>
      <c r="M7">
        <v>-1</v>
      </c>
      <c r="N7">
        <v>1281.3</v>
      </c>
      <c r="O7">
        <v>0</v>
      </c>
      <c r="P7">
        <v>458343.9</v>
      </c>
    </row>
    <row r="8" spans="1:16" x14ac:dyDescent="0.2">
      <c r="A8" s="1">
        <v>43753.009386574071</v>
      </c>
      <c r="B8">
        <v>15882300.699999999</v>
      </c>
      <c r="C8">
        <v>0</v>
      </c>
      <c r="D8">
        <v>0</v>
      </c>
      <c r="E8">
        <v>2047.9</v>
      </c>
      <c r="F8">
        <v>6793941.9000000004</v>
      </c>
      <c r="G8">
        <v>0</v>
      </c>
      <c r="H8">
        <v>0</v>
      </c>
      <c r="I8">
        <v>2047.9</v>
      </c>
      <c r="J8">
        <v>0</v>
      </c>
      <c r="K8">
        <v>479949.8</v>
      </c>
      <c r="L8">
        <v>8617321.4000000004</v>
      </c>
      <c r="M8">
        <v>-1</v>
      </c>
      <c r="N8">
        <v>1281.3</v>
      </c>
      <c r="O8">
        <v>0</v>
      </c>
      <c r="P8">
        <v>458344</v>
      </c>
    </row>
    <row r="9" spans="1:16" x14ac:dyDescent="0.2">
      <c r="A9" s="1">
        <v>43753.010092592594</v>
      </c>
      <c r="B9">
        <v>15882300.699999999</v>
      </c>
      <c r="C9">
        <v>0</v>
      </c>
      <c r="D9">
        <v>0</v>
      </c>
      <c r="E9">
        <v>2047.9</v>
      </c>
      <c r="F9">
        <v>6794018.4000000004</v>
      </c>
      <c r="G9">
        <v>0</v>
      </c>
      <c r="H9">
        <v>0</v>
      </c>
      <c r="I9">
        <v>2047.9</v>
      </c>
      <c r="J9">
        <v>0</v>
      </c>
      <c r="K9">
        <v>479949.9</v>
      </c>
      <c r="L9">
        <v>8617241.1999999993</v>
      </c>
      <c r="M9">
        <v>-1</v>
      </c>
      <c r="N9">
        <v>1281.3</v>
      </c>
      <c r="O9">
        <v>0</v>
      </c>
      <c r="P9">
        <v>458344.1</v>
      </c>
    </row>
    <row r="10" spans="1:16" x14ac:dyDescent="0.2">
      <c r="A10" s="1">
        <v>43753.010787037034</v>
      </c>
      <c r="B10">
        <v>15882300.699999999</v>
      </c>
      <c r="C10">
        <v>0</v>
      </c>
      <c r="D10">
        <v>0</v>
      </c>
      <c r="E10">
        <v>2047.9</v>
      </c>
      <c r="F10">
        <v>6793813.5</v>
      </c>
      <c r="G10">
        <v>0</v>
      </c>
      <c r="H10">
        <v>0</v>
      </c>
      <c r="I10">
        <v>2047.9</v>
      </c>
      <c r="J10">
        <v>0</v>
      </c>
      <c r="K10">
        <v>479950.2</v>
      </c>
      <c r="L10">
        <v>8617445.6999999993</v>
      </c>
      <c r="M10">
        <v>-1</v>
      </c>
      <c r="N10">
        <v>1281.3</v>
      </c>
      <c r="O10">
        <v>0</v>
      </c>
      <c r="P10">
        <v>458344.4</v>
      </c>
    </row>
    <row r="11" spans="1:16" x14ac:dyDescent="0.2">
      <c r="A11" s="1">
        <v>43753.011481481481</v>
      </c>
      <c r="B11">
        <v>15882300.699999999</v>
      </c>
      <c r="C11">
        <v>0</v>
      </c>
      <c r="D11">
        <v>0</v>
      </c>
      <c r="E11">
        <v>2047.9</v>
      </c>
      <c r="F11">
        <v>6793881.0999999996</v>
      </c>
      <c r="G11">
        <v>0</v>
      </c>
      <c r="H11">
        <v>0</v>
      </c>
      <c r="I11">
        <v>2047.9</v>
      </c>
      <c r="J11">
        <v>0</v>
      </c>
      <c r="K11">
        <v>479950.2</v>
      </c>
      <c r="L11">
        <v>8617393.5999999996</v>
      </c>
      <c r="M11">
        <v>-1</v>
      </c>
      <c r="N11">
        <v>1281.3</v>
      </c>
      <c r="O11">
        <v>0</v>
      </c>
      <c r="P11">
        <v>458344.4</v>
      </c>
    </row>
    <row r="12" spans="1:16" x14ac:dyDescent="0.2">
      <c r="A12" s="1">
        <v>43753.012175925927</v>
      </c>
      <c r="B12">
        <v>15882300.699999999</v>
      </c>
      <c r="C12">
        <v>0</v>
      </c>
      <c r="D12">
        <v>0</v>
      </c>
      <c r="E12">
        <v>2047.9</v>
      </c>
      <c r="F12">
        <v>6793850.4000000004</v>
      </c>
      <c r="G12">
        <v>0</v>
      </c>
      <c r="H12">
        <v>0</v>
      </c>
      <c r="I12">
        <v>2047.9</v>
      </c>
      <c r="J12">
        <v>0</v>
      </c>
      <c r="K12">
        <v>479950.2</v>
      </c>
      <c r="L12">
        <v>8617396.9000000004</v>
      </c>
      <c r="M12">
        <v>-1</v>
      </c>
      <c r="N12">
        <v>1281.3</v>
      </c>
      <c r="O12">
        <v>0</v>
      </c>
      <c r="P12">
        <v>458344.4</v>
      </c>
    </row>
    <row r="13" spans="1:16" x14ac:dyDescent="0.2">
      <c r="A13" s="1">
        <v>43753.012858796297</v>
      </c>
      <c r="B13">
        <v>15882300.699999999</v>
      </c>
      <c r="C13">
        <v>0</v>
      </c>
      <c r="D13">
        <v>0</v>
      </c>
      <c r="E13">
        <v>2047.9</v>
      </c>
      <c r="F13">
        <v>6793816.9000000004</v>
      </c>
      <c r="G13">
        <v>0</v>
      </c>
      <c r="H13">
        <v>0</v>
      </c>
      <c r="I13">
        <v>2047.9</v>
      </c>
      <c r="J13">
        <v>0</v>
      </c>
      <c r="K13">
        <v>479950.2</v>
      </c>
      <c r="L13">
        <v>8617462.1999999993</v>
      </c>
      <c r="M13">
        <v>-1</v>
      </c>
      <c r="N13">
        <v>1281.3</v>
      </c>
      <c r="O13">
        <v>0</v>
      </c>
      <c r="P13">
        <v>458344.4</v>
      </c>
    </row>
    <row r="14" spans="1:16" x14ac:dyDescent="0.2">
      <c r="A14" s="1">
        <v>43753.013553240744</v>
      </c>
      <c r="B14">
        <v>15882300.699999999</v>
      </c>
      <c r="C14">
        <v>0</v>
      </c>
      <c r="D14">
        <v>0</v>
      </c>
      <c r="E14">
        <v>2047.9</v>
      </c>
      <c r="F14">
        <v>6793886</v>
      </c>
      <c r="G14">
        <v>0</v>
      </c>
      <c r="H14">
        <v>0</v>
      </c>
      <c r="I14">
        <v>2047.9</v>
      </c>
      <c r="J14">
        <v>0</v>
      </c>
      <c r="K14">
        <v>479950.3</v>
      </c>
      <c r="L14">
        <v>8617401.4000000004</v>
      </c>
      <c r="M14">
        <v>-1</v>
      </c>
      <c r="N14">
        <v>1281.3</v>
      </c>
      <c r="O14">
        <v>0</v>
      </c>
      <c r="P14">
        <v>458344.4</v>
      </c>
    </row>
    <row r="15" spans="1:16" x14ac:dyDescent="0.2">
      <c r="A15" s="1">
        <v>43753.014247685183</v>
      </c>
      <c r="B15">
        <v>15882300.699999999</v>
      </c>
      <c r="C15">
        <v>0</v>
      </c>
      <c r="D15">
        <v>0</v>
      </c>
      <c r="E15">
        <v>2047.9</v>
      </c>
      <c r="F15">
        <v>6793789</v>
      </c>
      <c r="G15">
        <v>0</v>
      </c>
      <c r="H15">
        <v>0</v>
      </c>
      <c r="I15">
        <v>2047.9</v>
      </c>
      <c r="J15">
        <v>0</v>
      </c>
      <c r="K15">
        <v>479950.4</v>
      </c>
      <c r="L15">
        <v>8617464.0999999996</v>
      </c>
      <c r="M15">
        <v>-1</v>
      </c>
      <c r="N15">
        <v>1281.3</v>
      </c>
      <c r="O15">
        <v>0</v>
      </c>
      <c r="P15">
        <v>458344.6</v>
      </c>
    </row>
    <row r="16" spans="1:16" x14ac:dyDescent="0.2">
      <c r="A16" s="1">
        <v>43753.01494212963</v>
      </c>
      <c r="B16">
        <v>15882300.699999999</v>
      </c>
      <c r="C16">
        <v>0</v>
      </c>
      <c r="D16">
        <v>0</v>
      </c>
      <c r="E16">
        <v>2047.9</v>
      </c>
      <c r="F16">
        <v>6793879.5999999996</v>
      </c>
      <c r="G16">
        <v>0</v>
      </c>
      <c r="H16">
        <v>0</v>
      </c>
      <c r="I16">
        <v>2047.9</v>
      </c>
      <c r="J16">
        <v>0</v>
      </c>
      <c r="K16">
        <v>479950.5</v>
      </c>
      <c r="L16">
        <v>8617401.5999999996</v>
      </c>
      <c r="M16">
        <v>-1</v>
      </c>
      <c r="N16">
        <v>1281.3</v>
      </c>
      <c r="O16">
        <v>0</v>
      </c>
      <c r="P16">
        <v>458344.8</v>
      </c>
    </row>
    <row r="17" spans="1:16" x14ac:dyDescent="0.2">
      <c r="A17" s="1">
        <v>43753.015636574077</v>
      </c>
      <c r="B17">
        <v>15882300.699999999</v>
      </c>
      <c r="C17">
        <v>0</v>
      </c>
      <c r="D17">
        <v>0</v>
      </c>
      <c r="E17">
        <v>2047.9</v>
      </c>
      <c r="F17">
        <v>6793772.4000000004</v>
      </c>
      <c r="G17">
        <v>0</v>
      </c>
      <c r="H17">
        <v>0</v>
      </c>
      <c r="I17">
        <v>2047.9</v>
      </c>
      <c r="J17">
        <v>0</v>
      </c>
      <c r="K17">
        <v>479950.6</v>
      </c>
      <c r="L17">
        <v>8617474.4000000004</v>
      </c>
      <c r="M17">
        <v>-1</v>
      </c>
      <c r="N17">
        <v>1281.3</v>
      </c>
      <c r="O17">
        <v>0</v>
      </c>
      <c r="P17">
        <v>458344.7</v>
      </c>
    </row>
    <row r="18" spans="1:16" x14ac:dyDescent="0.2">
      <c r="A18" s="1">
        <v>43753.016331018516</v>
      </c>
      <c r="B18">
        <v>15882300.699999999</v>
      </c>
      <c r="C18">
        <v>0</v>
      </c>
      <c r="D18">
        <v>0</v>
      </c>
      <c r="E18">
        <v>2047.9</v>
      </c>
      <c r="F18">
        <v>6793846.9000000004</v>
      </c>
      <c r="G18">
        <v>0</v>
      </c>
      <c r="H18">
        <v>0</v>
      </c>
      <c r="I18">
        <v>2047.9</v>
      </c>
      <c r="J18">
        <v>0</v>
      </c>
      <c r="K18">
        <v>479951.2</v>
      </c>
      <c r="L18">
        <v>8617412.3000000007</v>
      </c>
      <c r="M18">
        <v>-1</v>
      </c>
      <c r="N18">
        <v>1281.3</v>
      </c>
      <c r="O18">
        <v>0</v>
      </c>
      <c r="P18">
        <v>458344.8</v>
      </c>
    </row>
    <row r="19" spans="1:16" x14ac:dyDescent="0.2">
      <c r="A19" s="1">
        <v>43753.01703703704</v>
      </c>
      <c r="B19">
        <v>15882300.699999999</v>
      </c>
      <c r="C19">
        <v>0</v>
      </c>
      <c r="D19">
        <v>0</v>
      </c>
      <c r="E19">
        <v>2047.9</v>
      </c>
      <c r="F19">
        <v>6793852.0999999996</v>
      </c>
      <c r="G19">
        <v>0</v>
      </c>
      <c r="H19">
        <v>0</v>
      </c>
      <c r="I19">
        <v>2047.9</v>
      </c>
      <c r="J19">
        <v>0</v>
      </c>
      <c r="K19">
        <v>479952.2</v>
      </c>
      <c r="L19">
        <v>8617413.0999999996</v>
      </c>
      <c r="M19">
        <v>-1</v>
      </c>
      <c r="N19">
        <v>1281.3</v>
      </c>
      <c r="O19">
        <v>0</v>
      </c>
      <c r="P19">
        <v>458346</v>
      </c>
    </row>
    <row r="20" spans="1:16" x14ac:dyDescent="0.2">
      <c r="A20" s="1">
        <v>43753.017731481479</v>
      </c>
      <c r="B20">
        <v>15882300.699999999</v>
      </c>
      <c r="C20">
        <v>0</v>
      </c>
      <c r="D20">
        <v>0</v>
      </c>
      <c r="E20">
        <v>2047.9</v>
      </c>
      <c r="F20">
        <v>6793773</v>
      </c>
      <c r="G20">
        <v>0</v>
      </c>
      <c r="H20">
        <v>0</v>
      </c>
      <c r="I20">
        <v>2047.9</v>
      </c>
      <c r="J20">
        <v>0</v>
      </c>
      <c r="K20">
        <v>479952.8</v>
      </c>
      <c r="L20">
        <v>8617479.9000000004</v>
      </c>
      <c r="M20">
        <v>-1</v>
      </c>
      <c r="N20">
        <v>1281.3</v>
      </c>
      <c r="O20">
        <v>0</v>
      </c>
      <c r="P20">
        <v>458346.1</v>
      </c>
    </row>
    <row r="21" spans="1:16" x14ac:dyDescent="0.2">
      <c r="A21" s="1">
        <v>43753.018425925926</v>
      </c>
      <c r="B21">
        <v>15882300.699999999</v>
      </c>
      <c r="C21">
        <v>0</v>
      </c>
      <c r="D21">
        <v>0</v>
      </c>
      <c r="E21">
        <v>2047.9</v>
      </c>
      <c r="F21">
        <v>6793826.5999999996</v>
      </c>
      <c r="G21">
        <v>0</v>
      </c>
      <c r="H21">
        <v>0</v>
      </c>
      <c r="I21">
        <v>2047.9</v>
      </c>
      <c r="J21">
        <v>0</v>
      </c>
      <c r="K21">
        <v>479952.8</v>
      </c>
      <c r="L21">
        <v>8617415.9000000004</v>
      </c>
      <c r="M21">
        <v>-1</v>
      </c>
      <c r="N21">
        <v>1281.3</v>
      </c>
      <c r="O21">
        <v>0</v>
      </c>
      <c r="P21">
        <v>458346.1</v>
      </c>
    </row>
    <row r="22" spans="1:16" x14ac:dyDescent="0.2">
      <c r="A22" s="1">
        <v>43753.019120370373</v>
      </c>
      <c r="B22">
        <v>15882300.699999999</v>
      </c>
      <c r="C22">
        <v>0</v>
      </c>
      <c r="D22">
        <v>0</v>
      </c>
      <c r="E22">
        <v>2047.9</v>
      </c>
      <c r="F22">
        <v>6793767.2000000002</v>
      </c>
      <c r="G22">
        <v>0</v>
      </c>
      <c r="H22">
        <v>0</v>
      </c>
      <c r="I22">
        <v>2047.9</v>
      </c>
      <c r="J22">
        <v>0</v>
      </c>
      <c r="K22">
        <v>479952.9</v>
      </c>
      <c r="L22">
        <v>8617481.4000000004</v>
      </c>
      <c r="M22">
        <v>-1</v>
      </c>
      <c r="N22">
        <v>1281.3</v>
      </c>
      <c r="O22">
        <v>0</v>
      </c>
      <c r="P22">
        <v>458346</v>
      </c>
    </row>
    <row r="23" spans="1:16" x14ac:dyDescent="0.2">
      <c r="A23" s="1">
        <v>43753.019803240742</v>
      </c>
      <c r="B23">
        <v>15882300.699999999</v>
      </c>
      <c r="C23">
        <v>0</v>
      </c>
      <c r="D23">
        <v>0</v>
      </c>
      <c r="E23">
        <v>2047.9</v>
      </c>
      <c r="F23">
        <v>6793811.0999999996</v>
      </c>
      <c r="G23">
        <v>0</v>
      </c>
      <c r="H23">
        <v>0</v>
      </c>
      <c r="I23">
        <v>2047.9</v>
      </c>
      <c r="J23">
        <v>0</v>
      </c>
      <c r="K23">
        <v>479953</v>
      </c>
      <c r="L23">
        <v>8617430.3000000007</v>
      </c>
      <c r="M23">
        <v>-1</v>
      </c>
      <c r="N23">
        <v>1281.3</v>
      </c>
      <c r="O23">
        <v>0</v>
      </c>
      <c r="P23">
        <v>458346.1</v>
      </c>
    </row>
    <row r="24" spans="1:16" x14ac:dyDescent="0.2">
      <c r="A24" s="1">
        <v>43753.020497685182</v>
      </c>
      <c r="B24">
        <v>15882300.699999999</v>
      </c>
      <c r="C24">
        <v>0</v>
      </c>
      <c r="D24">
        <v>0</v>
      </c>
      <c r="E24">
        <v>2047.9</v>
      </c>
      <c r="F24">
        <v>6793842.2000000002</v>
      </c>
      <c r="G24">
        <v>0</v>
      </c>
      <c r="H24">
        <v>0</v>
      </c>
      <c r="I24">
        <v>2047.9</v>
      </c>
      <c r="J24">
        <v>0</v>
      </c>
      <c r="K24">
        <v>479953.1</v>
      </c>
      <c r="L24">
        <v>8617418</v>
      </c>
      <c r="M24">
        <v>-1</v>
      </c>
      <c r="N24">
        <v>1281.3</v>
      </c>
      <c r="O24">
        <v>0</v>
      </c>
      <c r="P24">
        <v>458346.2</v>
      </c>
    </row>
    <row r="25" spans="1:16" x14ac:dyDescent="0.2">
      <c r="A25" s="1">
        <v>43753.021192129629</v>
      </c>
      <c r="B25">
        <v>15882300.699999999</v>
      </c>
      <c r="C25">
        <v>0</v>
      </c>
      <c r="D25">
        <v>0</v>
      </c>
      <c r="E25">
        <v>2047.9</v>
      </c>
      <c r="F25">
        <v>6793837.2999999998</v>
      </c>
      <c r="G25">
        <v>0</v>
      </c>
      <c r="H25">
        <v>0</v>
      </c>
      <c r="I25">
        <v>2047.9</v>
      </c>
      <c r="J25">
        <v>0</v>
      </c>
      <c r="K25">
        <v>479952.9</v>
      </c>
      <c r="L25">
        <v>8617416.0999999996</v>
      </c>
      <c r="M25">
        <v>-1</v>
      </c>
      <c r="N25">
        <v>1281.4000000000001</v>
      </c>
      <c r="O25">
        <v>0</v>
      </c>
      <c r="P25">
        <v>458346.4</v>
      </c>
    </row>
    <row r="26" spans="1:16" x14ac:dyDescent="0.2">
      <c r="A26" s="1">
        <v>43753.021886574075</v>
      </c>
      <c r="B26">
        <v>15882300.699999999</v>
      </c>
      <c r="C26">
        <v>0</v>
      </c>
      <c r="D26">
        <v>0</v>
      </c>
      <c r="E26">
        <v>2047.9</v>
      </c>
      <c r="F26">
        <v>6793863.2999999998</v>
      </c>
      <c r="G26">
        <v>0</v>
      </c>
      <c r="H26">
        <v>0</v>
      </c>
      <c r="I26">
        <v>2047.9</v>
      </c>
      <c r="J26">
        <v>0</v>
      </c>
      <c r="K26">
        <v>479952.9</v>
      </c>
      <c r="L26">
        <v>8617415.0999999996</v>
      </c>
      <c r="M26">
        <v>-1</v>
      </c>
      <c r="N26">
        <v>1281.4000000000001</v>
      </c>
      <c r="O26">
        <v>0</v>
      </c>
      <c r="P26">
        <v>458346.5</v>
      </c>
    </row>
    <row r="27" spans="1:16" x14ac:dyDescent="0.2">
      <c r="A27" s="1">
        <v>43753.022581018522</v>
      </c>
      <c r="B27">
        <v>15882300.699999999</v>
      </c>
      <c r="C27">
        <v>0</v>
      </c>
      <c r="D27">
        <v>0</v>
      </c>
      <c r="E27">
        <v>2047.9</v>
      </c>
      <c r="F27">
        <v>6793846</v>
      </c>
      <c r="G27">
        <v>0</v>
      </c>
      <c r="H27">
        <v>0</v>
      </c>
      <c r="I27">
        <v>2047.9</v>
      </c>
      <c r="J27">
        <v>0</v>
      </c>
      <c r="K27">
        <v>479953.5</v>
      </c>
      <c r="L27">
        <v>8617424.6999999993</v>
      </c>
      <c r="M27">
        <v>-1</v>
      </c>
      <c r="N27">
        <v>1281.4000000000001</v>
      </c>
      <c r="O27">
        <v>0</v>
      </c>
      <c r="P27">
        <v>458346.7</v>
      </c>
    </row>
    <row r="28" spans="1:16" x14ac:dyDescent="0.2">
      <c r="A28" s="1">
        <v>43753.023275462961</v>
      </c>
      <c r="B28">
        <v>15882300.699999999</v>
      </c>
      <c r="C28">
        <v>0</v>
      </c>
      <c r="D28">
        <v>0</v>
      </c>
      <c r="E28">
        <v>2047.9</v>
      </c>
      <c r="F28">
        <v>6793856.4000000004</v>
      </c>
      <c r="G28">
        <v>0</v>
      </c>
      <c r="H28">
        <v>0</v>
      </c>
      <c r="I28">
        <v>2047.9</v>
      </c>
      <c r="J28">
        <v>0</v>
      </c>
      <c r="K28">
        <v>479953.6</v>
      </c>
      <c r="L28">
        <v>8617422.5</v>
      </c>
      <c r="M28">
        <v>-1</v>
      </c>
      <c r="N28">
        <v>1281.4000000000001</v>
      </c>
      <c r="O28">
        <v>0</v>
      </c>
      <c r="P28">
        <v>458346.8</v>
      </c>
    </row>
    <row r="29" spans="1:16" x14ac:dyDescent="0.2">
      <c r="A29" s="1">
        <v>43753.023969907408</v>
      </c>
      <c r="B29">
        <v>15882300.699999999</v>
      </c>
      <c r="C29">
        <v>0</v>
      </c>
      <c r="D29">
        <v>0</v>
      </c>
      <c r="E29">
        <v>2047.9</v>
      </c>
      <c r="F29">
        <v>6793814.9000000004</v>
      </c>
      <c r="G29">
        <v>0</v>
      </c>
      <c r="H29">
        <v>0</v>
      </c>
      <c r="I29">
        <v>2047.9</v>
      </c>
      <c r="J29">
        <v>0</v>
      </c>
      <c r="K29">
        <v>479953.7</v>
      </c>
      <c r="L29">
        <v>8617491.9000000004</v>
      </c>
      <c r="M29">
        <v>-1</v>
      </c>
      <c r="N29">
        <v>1281.4000000000001</v>
      </c>
      <c r="O29">
        <v>0</v>
      </c>
      <c r="P29">
        <v>458346.8</v>
      </c>
    </row>
    <row r="30" spans="1:16" x14ac:dyDescent="0.2">
      <c r="A30" s="1">
        <v>43753.024675925924</v>
      </c>
      <c r="B30">
        <v>15882300.699999999</v>
      </c>
      <c r="C30">
        <v>0</v>
      </c>
      <c r="D30">
        <v>0</v>
      </c>
      <c r="E30">
        <v>2047.9</v>
      </c>
      <c r="F30">
        <v>6793853.2999999998</v>
      </c>
      <c r="G30">
        <v>0</v>
      </c>
      <c r="H30">
        <v>0</v>
      </c>
      <c r="I30">
        <v>2047.9</v>
      </c>
      <c r="J30">
        <v>0</v>
      </c>
      <c r="K30">
        <v>479953.8</v>
      </c>
      <c r="L30">
        <v>8617427.5</v>
      </c>
      <c r="M30">
        <v>-1</v>
      </c>
      <c r="N30">
        <v>1281.4000000000001</v>
      </c>
      <c r="O30">
        <v>0</v>
      </c>
      <c r="P30">
        <v>458346.9</v>
      </c>
    </row>
    <row r="31" spans="1:16" x14ac:dyDescent="0.2">
      <c r="A31" s="1">
        <v>43753.025370370371</v>
      </c>
      <c r="B31">
        <v>15882300.699999999</v>
      </c>
      <c r="C31">
        <v>0</v>
      </c>
      <c r="D31">
        <v>0</v>
      </c>
      <c r="E31">
        <v>2047.9</v>
      </c>
      <c r="F31">
        <v>6793796.9000000004</v>
      </c>
      <c r="G31">
        <v>0</v>
      </c>
      <c r="H31">
        <v>0</v>
      </c>
      <c r="I31">
        <v>2047.9</v>
      </c>
      <c r="J31">
        <v>0</v>
      </c>
      <c r="K31">
        <v>479953.9</v>
      </c>
      <c r="L31">
        <v>8617489.9000000004</v>
      </c>
      <c r="M31">
        <v>-1</v>
      </c>
      <c r="N31">
        <v>1281.4000000000001</v>
      </c>
      <c r="O31">
        <v>0</v>
      </c>
      <c r="P31">
        <v>458347</v>
      </c>
    </row>
    <row r="32" spans="1:16" x14ac:dyDescent="0.2">
      <c r="A32" s="1">
        <v>43753.026064814818</v>
      </c>
      <c r="B32">
        <v>15882300.699999999</v>
      </c>
      <c r="C32">
        <v>0</v>
      </c>
      <c r="D32">
        <v>0</v>
      </c>
      <c r="E32">
        <v>2047.9</v>
      </c>
      <c r="F32">
        <v>6793703.2999999998</v>
      </c>
      <c r="G32">
        <v>0</v>
      </c>
      <c r="H32">
        <v>0</v>
      </c>
      <c r="I32">
        <v>2047.9</v>
      </c>
      <c r="J32">
        <v>0</v>
      </c>
      <c r="K32">
        <v>479953.9</v>
      </c>
      <c r="L32">
        <v>8617570.0999999996</v>
      </c>
      <c r="M32">
        <v>-1</v>
      </c>
      <c r="N32">
        <v>1281.4000000000001</v>
      </c>
      <c r="O32">
        <v>0</v>
      </c>
      <c r="P32">
        <v>458347.1</v>
      </c>
    </row>
    <row r="33" spans="1:16" x14ac:dyDescent="0.2">
      <c r="A33" s="1">
        <v>43753.026759259257</v>
      </c>
      <c r="B33">
        <v>15882300.699999999</v>
      </c>
      <c r="C33">
        <v>0</v>
      </c>
      <c r="D33">
        <v>0</v>
      </c>
      <c r="E33">
        <v>2047.9</v>
      </c>
      <c r="F33">
        <v>6793709.4000000004</v>
      </c>
      <c r="G33">
        <v>0</v>
      </c>
      <c r="H33">
        <v>0</v>
      </c>
      <c r="I33">
        <v>2047.9</v>
      </c>
      <c r="J33">
        <v>0</v>
      </c>
      <c r="K33">
        <v>479953.9</v>
      </c>
      <c r="L33">
        <v>8617568.9000000004</v>
      </c>
      <c r="M33">
        <v>-1</v>
      </c>
      <c r="N33">
        <v>1281.4000000000001</v>
      </c>
      <c r="O33">
        <v>0</v>
      </c>
      <c r="P33">
        <v>458347.1</v>
      </c>
    </row>
    <row r="34" spans="1:16" x14ac:dyDescent="0.2">
      <c r="A34" s="1">
        <v>43753.027442129627</v>
      </c>
      <c r="B34">
        <v>15882300.699999999</v>
      </c>
      <c r="C34">
        <v>0</v>
      </c>
      <c r="D34">
        <v>0</v>
      </c>
      <c r="E34">
        <v>2047.9</v>
      </c>
      <c r="F34">
        <v>6793658.2000000002</v>
      </c>
      <c r="G34">
        <v>0</v>
      </c>
      <c r="H34">
        <v>0</v>
      </c>
      <c r="I34">
        <v>2047.9</v>
      </c>
      <c r="J34">
        <v>0</v>
      </c>
      <c r="K34">
        <v>479954</v>
      </c>
      <c r="L34">
        <v>8617631.9000000004</v>
      </c>
      <c r="M34">
        <v>-1</v>
      </c>
      <c r="N34">
        <v>1281.4000000000001</v>
      </c>
      <c r="O34">
        <v>0</v>
      </c>
      <c r="P34">
        <v>458347.2</v>
      </c>
    </row>
    <row r="35" spans="1:16" x14ac:dyDescent="0.2">
      <c r="A35" s="1">
        <v>43753.028136574074</v>
      </c>
      <c r="B35">
        <v>15882300.699999999</v>
      </c>
      <c r="C35">
        <v>0</v>
      </c>
      <c r="D35">
        <v>0</v>
      </c>
      <c r="E35">
        <v>2047.9</v>
      </c>
      <c r="F35">
        <v>6793705.2999999998</v>
      </c>
      <c r="G35">
        <v>0</v>
      </c>
      <c r="H35">
        <v>0</v>
      </c>
      <c r="I35">
        <v>2047.9</v>
      </c>
      <c r="J35">
        <v>0</v>
      </c>
      <c r="K35">
        <v>479954</v>
      </c>
      <c r="L35">
        <v>8617569.5999999996</v>
      </c>
      <c r="M35">
        <v>-1</v>
      </c>
      <c r="N35">
        <v>1281.4000000000001</v>
      </c>
      <c r="O35">
        <v>0</v>
      </c>
      <c r="P35">
        <v>458347.2</v>
      </c>
    </row>
    <row r="36" spans="1:16" x14ac:dyDescent="0.2">
      <c r="A36" s="1">
        <v>43753.028831018521</v>
      </c>
      <c r="B36">
        <v>15882300.699999999</v>
      </c>
      <c r="C36">
        <v>0</v>
      </c>
      <c r="D36">
        <v>0</v>
      </c>
      <c r="E36">
        <v>2047.9</v>
      </c>
      <c r="F36">
        <v>6793630.5999999996</v>
      </c>
      <c r="G36">
        <v>0</v>
      </c>
      <c r="H36">
        <v>0</v>
      </c>
      <c r="I36">
        <v>2047.9</v>
      </c>
      <c r="J36">
        <v>0</v>
      </c>
      <c r="K36">
        <v>479954.1</v>
      </c>
      <c r="L36">
        <v>8617633.1999999993</v>
      </c>
      <c r="M36">
        <v>-1</v>
      </c>
      <c r="N36">
        <v>1281.4000000000001</v>
      </c>
      <c r="O36">
        <v>0</v>
      </c>
      <c r="P36">
        <v>458347.2</v>
      </c>
    </row>
    <row r="37" spans="1:16" x14ac:dyDescent="0.2">
      <c r="A37" s="1">
        <v>43753.02952546296</v>
      </c>
      <c r="B37">
        <v>15882300.699999999</v>
      </c>
      <c r="C37">
        <v>0</v>
      </c>
      <c r="D37">
        <v>0</v>
      </c>
      <c r="E37">
        <v>2047.9</v>
      </c>
      <c r="F37">
        <v>6793695.5999999996</v>
      </c>
      <c r="G37">
        <v>0</v>
      </c>
      <c r="H37">
        <v>0</v>
      </c>
      <c r="I37">
        <v>2047.9</v>
      </c>
      <c r="J37">
        <v>0</v>
      </c>
      <c r="K37">
        <v>479954.2</v>
      </c>
      <c r="L37">
        <v>8617571.9000000004</v>
      </c>
      <c r="M37">
        <v>-1</v>
      </c>
      <c r="N37">
        <v>1281.4000000000001</v>
      </c>
      <c r="O37">
        <v>0</v>
      </c>
      <c r="P37">
        <v>458347.4</v>
      </c>
    </row>
    <row r="38" spans="1:16" x14ac:dyDescent="0.2">
      <c r="A38" s="1">
        <v>43753.030219907407</v>
      </c>
      <c r="B38">
        <v>15882300.699999999</v>
      </c>
      <c r="C38">
        <v>0</v>
      </c>
      <c r="D38">
        <v>0</v>
      </c>
      <c r="E38">
        <v>2047.9</v>
      </c>
      <c r="F38">
        <v>6793685.0999999996</v>
      </c>
      <c r="G38">
        <v>0</v>
      </c>
      <c r="H38">
        <v>0</v>
      </c>
      <c r="I38">
        <v>2047.9</v>
      </c>
      <c r="J38">
        <v>0</v>
      </c>
      <c r="K38">
        <v>479954.3</v>
      </c>
      <c r="L38">
        <v>8617582.5999999996</v>
      </c>
      <c r="M38">
        <v>-1</v>
      </c>
      <c r="N38">
        <v>1281.4000000000001</v>
      </c>
      <c r="O38">
        <v>0</v>
      </c>
      <c r="P38">
        <v>458347.6</v>
      </c>
    </row>
    <row r="39" spans="1:16" x14ac:dyDescent="0.2">
      <c r="A39" s="1">
        <v>43753.030914351853</v>
      </c>
      <c r="B39">
        <v>15882300.699999999</v>
      </c>
      <c r="C39">
        <v>0</v>
      </c>
      <c r="D39">
        <v>0</v>
      </c>
      <c r="E39">
        <v>2047.9</v>
      </c>
      <c r="F39">
        <v>6793623.0999999996</v>
      </c>
      <c r="G39">
        <v>0</v>
      </c>
      <c r="H39">
        <v>0</v>
      </c>
      <c r="I39">
        <v>2047.9</v>
      </c>
      <c r="J39">
        <v>0</v>
      </c>
      <c r="K39">
        <v>479954.4</v>
      </c>
      <c r="L39">
        <v>8617637</v>
      </c>
      <c r="M39">
        <v>-1</v>
      </c>
      <c r="N39">
        <v>1281.4000000000001</v>
      </c>
      <c r="O39">
        <v>0</v>
      </c>
      <c r="P39">
        <v>458347.6</v>
      </c>
    </row>
    <row r="40" spans="1:16" x14ac:dyDescent="0.2">
      <c r="A40" s="1">
        <v>43753.031608796293</v>
      </c>
      <c r="B40">
        <v>15882300.699999999</v>
      </c>
      <c r="C40">
        <v>0</v>
      </c>
      <c r="D40">
        <v>0</v>
      </c>
      <c r="E40">
        <v>2047.9</v>
      </c>
      <c r="F40">
        <v>6793674.5999999996</v>
      </c>
      <c r="G40">
        <v>0</v>
      </c>
      <c r="H40">
        <v>0</v>
      </c>
      <c r="I40">
        <v>2047.9</v>
      </c>
      <c r="J40">
        <v>0</v>
      </c>
      <c r="K40">
        <v>479954.6</v>
      </c>
      <c r="L40">
        <v>8617573.5</v>
      </c>
      <c r="M40">
        <v>-1</v>
      </c>
      <c r="N40">
        <v>1281.4000000000001</v>
      </c>
      <c r="O40">
        <v>0</v>
      </c>
      <c r="P40">
        <v>458347.7</v>
      </c>
    </row>
    <row r="41" spans="1:16" x14ac:dyDescent="0.2">
      <c r="A41" s="1">
        <v>43753.032314814816</v>
      </c>
      <c r="B41">
        <v>15882300.699999999</v>
      </c>
      <c r="C41">
        <v>0</v>
      </c>
      <c r="D41">
        <v>0</v>
      </c>
      <c r="E41">
        <v>2047.9</v>
      </c>
      <c r="F41">
        <v>6793637.7999999998</v>
      </c>
      <c r="G41">
        <v>0</v>
      </c>
      <c r="H41">
        <v>0</v>
      </c>
      <c r="I41">
        <v>2047.9</v>
      </c>
      <c r="J41">
        <v>0</v>
      </c>
      <c r="K41">
        <v>479954.6</v>
      </c>
      <c r="L41">
        <v>8617634.1999999993</v>
      </c>
      <c r="M41">
        <v>-1</v>
      </c>
      <c r="N41">
        <v>1281.4000000000001</v>
      </c>
      <c r="O41">
        <v>0</v>
      </c>
      <c r="P41">
        <v>458347.8</v>
      </c>
    </row>
    <row r="42" spans="1:16" x14ac:dyDescent="0.2">
      <c r="A42" s="1">
        <v>43753.033009259256</v>
      </c>
      <c r="B42">
        <v>15882300.699999999</v>
      </c>
      <c r="C42">
        <v>0</v>
      </c>
      <c r="D42">
        <v>0</v>
      </c>
      <c r="E42">
        <v>2047.9</v>
      </c>
      <c r="F42">
        <v>6793704</v>
      </c>
      <c r="G42">
        <v>0</v>
      </c>
      <c r="H42">
        <v>0</v>
      </c>
      <c r="I42">
        <v>2047.9</v>
      </c>
      <c r="J42">
        <v>0</v>
      </c>
      <c r="K42">
        <v>479954.6</v>
      </c>
      <c r="L42">
        <v>8617575.5999999996</v>
      </c>
      <c r="M42">
        <v>-1</v>
      </c>
      <c r="N42">
        <v>1281.4000000000001</v>
      </c>
      <c r="O42">
        <v>0</v>
      </c>
      <c r="P42">
        <v>458347.8</v>
      </c>
    </row>
    <row r="43" spans="1:16" x14ac:dyDescent="0.2">
      <c r="A43" s="1">
        <v>43753.033703703702</v>
      </c>
      <c r="B43">
        <v>15882300.699999999</v>
      </c>
      <c r="C43">
        <v>0</v>
      </c>
      <c r="D43">
        <v>0</v>
      </c>
      <c r="E43">
        <v>2047.9</v>
      </c>
      <c r="F43">
        <v>6793674.0999999996</v>
      </c>
      <c r="G43">
        <v>0</v>
      </c>
      <c r="H43">
        <v>0</v>
      </c>
      <c r="I43">
        <v>2047.9</v>
      </c>
      <c r="J43">
        <v>0</v>
      </c>
      <c r="K43">
        <v>479954.7</v>
      </c>
      <c r="L43">
        <v>8617576.4000000004</v>
      </c>
      <c r="M43">
        <v>-1</v>
      </c>
      <c r="N43">
        <v>1281.4000000000001</v>
      </c>
      <c r="O43">
        <v>0</v>
      </c>
      <c r="P43">
        <v>458347.9</v>
      </c>
    </row>
    <row r="44" spans="1:16" x14ac:dyDescent="0.2">
      <c r="A44" s="1">
        <v>43753.034398148149</v>
      </c>
      <c r="B44">
        <v>15882300.699999999</v>
      </c>
      <c r="C44">
        <v>0</v>
      </c>
      <c r="D44">
        <v>0</v>
      </c>
      <c r="E44">
        <v>2047.9</v>
      </c>
      <c r="F44">
        <v>6793644.5999999996</v>
      </c>
      <c r="G44">
        <v>0</v>
      </c>
      <c r="H44">
        <v>0</v>
      </c>
      <c r="I44">
        <v>2047.9</v>
      </c>
      <c r="J44">
        <v>0</v>
      </c>
      <c r="K44">
        <v>479954.8</v>
      </c>
      <c r="L44">
        <v>8617642</v>
      </c>
      <c r="M44">
        <v>-1</v>
      </c>
      <c r="N44">
        <v>1281.4000000000001</v>
      </c>
      <c r="O44">
        <v>0</v>
      </c>
      <c r="P44">
        <v>458348</v>
      </c>
    </row>
    <row r="45" spans="1:16" x14ac:dyDescent="0.2">
      <c r="A45" s="1">
        <v>43753.035081018519</v>
      </c>
      <c r="B45">
        <v>15882300.699999999</v>
      </c>
      <c r="C45">
        <v>0</v>
      </c>
      <c r="D45">
        <v>0</v>
      </c>
      <c r="E45">
        <v>2047.9</v>
      </c>
      <c r="F45">
        <v>6793692.5999999996</v>
      </c>
      <c r="G45">
        <v>0</v>
      </c>
      <c r="H45">
        <v>0</v>
      </c>
      <c r="I45">
        <v>2047.9</v>
      </c>
      <c r="J45">
        <v>0</v>
      </c>
      <c r="K45">
        <v>479954.8</v>
      </c>
      <c r="L45">
        <v>8617581.8000000007</v>
      </c>
      <c r="M45">
        <v>-1</v>
      </c>
      <c r="N45">
        <v>1281.4000000000001</v>
      </c>
      <c r="O45">
        <v>0</v>
      </c>
      <c r="P45">
        <v>458348.1</v>
      </c>
    </row>
    <row r="46" spans="1:16" x14ac:dyDescent="0.2">
      <c r="A46" s="1">
        <v>43753.035775462966</v>
      </c>
      <c r="B46">
        <v>15882300.699999999</v>
      </c>
      <c r="C46">
        <v>0</v>
      </c>
      <c r="D46">
        <v>0</v>
      </c>
      <c r="E46">
        <v>2047.9</v>
      </c>
      <c r="F46">
        <v>6791932.5999999996</v>
      </c>
      <c r="G46">
        <v>0</v>
      </c>
      <c r="H46">
        <v>0</v>
      </c>
      <c r="I46">
        <v>2047.9</v>
      </c>
      <c r="J46">
        <v>0</v>
      </c>
      <c r="K46">
        <v>479962.9</v>
      </c>
      <c r="L46">
        <v>8619318.6999999993</v>
      </c>
      <c r="M46">
        <v>-1</v>
      </c>
      <c r="N46">
        <v>1281.4000000000001</v>
      </c>
      <c r="O46">
        <v>0</v>
      </c>
      <c r="P46">
        <v>458356.2</v>
      </c>
    </row>
    <row r="47" spans="1:16" x14ac:dyDescent="0.2">
      <c r="A47" s="1">
        <v>43753.036469907405</v>
      </c>
      <c r="B47">
        <v>15882300.699999999</v>
      </c>
      <c r="C47">
        <v>0</v>
      </c>
      <c r="D47">
        <v>0</v>
      </c>
      <c r="E47">
        <v>2047.9</v>
      </c>
      <c r="F47">
        <v>6791843.9000000004</v>
      </c>
      <c r="G47">
        <v>0</v>
      </c>
      <c r="H47">
        <v>0</v>
      </c>
      <c r="I47">
        <v>2047.9</v>
      </c>
      <c r="J47">
        <v>0</v>
      </c>
      <c r="K47">
        <v>479962.9</v>
      </c>
      <c r="L47">
        <v>8619408.4000000004</v>
      </c>
      <c r="M47">
        <v>-1</v>
      </c>
      <c r="N47">
        <v>1281.4000000000001</v>
      </c>
      <c r="O47">
        <v>0</v>
      </c>
      <c r="P47">
        <v>458356.2</v>
      </c>
    </row>
    <row r="48" spans="1:16" x14ac:dyDescent="0.2">
      <c r="A48" s="1">
        <v>43753.037164351852</v>
      </c>
      <c r="B48">
        <v>15882300.699999999</v>
      </c>
      <c r="C48">
        <v>0</v>
      </c>
      <c r="D48">
        <v>0</v>
      </c>
      <c r="E48">
        <v>2047.9</v>
      </c>
      <c r="F48">
        <v>6791918.9000000004</v>
      </c>
      <c r="G48">
        <v>0</v>
      </c>
      <c r="H48">
        <v>0</v>
      </c>
      <c r="I48">
        <v>2047.9</v>
      </c>
      <c r="J48">
        <v>0</v>
      </c>
      <c r="K48">
        <v>479963.1</v>
      </c>
      <c r="L48">
        <v>8619343.8000000007</v>
      </c>
      <c r="M48">
        <v>-1</v>
      </c>
      <c r="N48">
        <v>1281.4000000000001</v>
      </c>
      <c r="O48">
        <v>0</v>
      </c>
      <c r="P48">
        <v>458356.2</v>
      </c>
    </row>
    <row r="49" spans="1:16" x14ac:dyDescent="0.2">
      <c r="A49" s="1">
        <v>43753.037858796299</v>
      </c>
      <c r="B49">
        <v>15882300.699999999</v>
      </c>
      <c r="C49">
        <v>0</v>
      </c>
      <c r="D49">
        <v>0</v>
      </c>
      <c r="E49">
        <v>2047.9</v>
      </c>
      <c r="F49">
        <v>6791889.4000000004</v>
      </c>
      <c r="G49">
        <v>0</v>
      </c>
      <c r="H49">
        <v>0</v>
      </c>
      <c r="I49">
        <v>2047.9</v>
      </c>
      <c r="J49">
        <v>0</v>
      </c>
      <c r="K49">
        <v>479963.2</v>
      </c>
      <c r="L49">
        <v>8619343.3000000007</v>
      </c>
      <c r="M49">
        <v>-1</v>
      </c>
      <c r="N49">
        <v>1281.4000000000001</v>
      </c>
      <c r="O49">
        <v>0</v>
      </c>
      <c r="P49">
        <v>458356.3</v>
      </c>
    </row>
    <row r="50" spans="1:16" x14ac:dyDescent="0.2">
      <c r="A50" s="1">
        <v>43753.038564814815</v>
      </c>
      <c r="B50">
        <v>15882300.699999999</v>
      </c>
      <c r="C50">
        <v>0</v>
      </c>
      <c r="D50">
        <v>0</v>
      </c>
      <c r="E50">
        <v>2047.9</v>
      </c>
      <c r="F50">
        <v>6791885.2000000002</v>
      </c>
      <c r="G50">
        <v>0</v>
      </c>
      <c r="H50">
        <v>0</v>
      </c>
      <c r="I50">
        <v>2047.9</v>
      </c>
      <c r="J50">
        <v>0</v>
      </c>
      <c r="K50">
        <v>479963.4</v>
      </c>
      <c r="L50">
        <v>8619363.5</v>
      </c>
      <c r="M50">
        <v>-1</v>
      </c>
      <c r="N50">
        <v>1281.4000000000001</v>
      </c>
      <c r="O50">
        <v>0</v>
      </c>
      <c r="P50">
        <v>458356.6</v>
      </c>
    </row>
    <row r="51" spans="1:16" x14ac:dyDescent="0.2">
      <c r="A51" s="1">
        <v>43753.039259259262</v>
      </c>
      <c r="B51">
        <v>15882300.699999999</v>
      </c>
      <c r="C51">
        <v>0</v>
      </c>
      <c r="D51">
        <v>0</v>
      </c>
      <c r="E51">
        <v>2047.9</v>
      </c>
      <c r="F51">
        <v>6791896.7000000002</v>
      </c>
      <c r="G51">
        <v>0</v>
      </c>
      <c r="H51">
        <v>0</v>
      </c>
      <c r="I51">
        <v>2047.9</v>
      </c>
      <c r="J51">
        <v>0</v>
      </c>
      <c r="K51">
        <v>479963.2</v>
      </c>
      <c r="L51">
        <v>8619357.9000000004</v>
      </c>
      <c r="M51">
        <v>-1</v>
      </c>
      <c r="N51">
        <v>1281.4000000000001</v>
      </c>
      <c r="O51">
        <v>0</v>
      </c>
      <c r="P51">
        <v>458356.4</v>
      </c>
    </row>
    <row r="52" spans="1:16" x14ac:dyDescent="0.2">
      <c r="A52" s="1">
        <v>43753.039953703701</v>
      </c>
      <c r="B52">
        <v>15882300.699999999</v>
      </c>
      <c r="C52">
        <v>0</v>
      </c>
      <c r="D52">
        <v>0</v>
      </c>
      <c r="E52">
        <v>2047.9</v>
      </c>
      <c r="F52">
        <v>6791813.2000000002</v>
      </c>
      <c r="G52">
        <v>0</v>
      </c>
      <c r="H52">
        <v>0</v>
      </c>
      <c r="I52">
        <v>2047.9</v>
      </c>
      <c r="J52">
        <v>0</v>
      </c>
      <c r="K52">
        <v>479963.3</v>
      </c>
      <c r="L52">
        <v>8619417.9000000004</v>
      </c>
      <c r="M52">
        <v>-1</v>
      </c>
      <c r="N52">
        <v>1281.4000000000001</v>
      </c>
      <c r="O52">
        <v>0</v>
      </c>
      <c r="P52">
        <v>458356.5</v>
      </c>
    </row>
    <row r="53" spans="1:16" x14ac:dyDescent="0.2">
      <c r="A53" s="1">
        <v>43753.040648148148</v>
      </c>
      <c r="B53">
        <v>15882300.699999999</v>
      </c>
      <c r="C53">
        <v>0</v>
      </c>
      <c r="D53">
        <v>0</v>
      </c>
      <c r="E53">
        <v>2047.9</v>
      </c>
      <c r="F53">
        <v>6791878.7999999998</v>
      </c>
      <c r="G53">
        <v>0</v>
      </c>
      <c r="H53">
        <v>0</v>
      </c>
      <c r="I53">
        <v>2047.9</v>
      </c>
      <c r="J53">
        <v>0</v>
      </c>
      <c r="K53">
        <v>479963.6</v>
      </c>
      <c r="L53">
        <v>8619362</v>
      </c>
      <c r="M53">
        <v>-1</v>
      </c>
      <c r="N53">
        <v>1281.4000000000001</v>
      </c>
      <c r="O53">
        <v>0</v>
      </c>
      <c r="P53">
        <v>458356.7</v>
      </c>
    </row>
    <row r="54" spans="1:16" x14ac:dyDescent="0.2">
      <c r="A54" s="1">
        <v>43753.041342592594</v>
      </c>
      <c r="B54">
        <v>15882300.699999999</v>
      </c>
      <c r="C54">
        <v>0</v>
      </c>
      <c r="D54">
        <v>0</v>
      </c>
      <c r="E54">
        <v>2047.9</v>
      </c>
      <c r="F54">
        <v>6791901.2000000002</v>
      </c>
      <c r="G54">
        <v>0</v>
      </c>
      <c r="H54">
        <v>0</v>
      </c>
      <c r="I54">
        <v>2047.9</v>
      </c>
      <c r="J54">
        <v>0</v>
      </c>
      <c r="K54">
        <v>479963.5</v>
      </c>
      <c r="L54">
        <v>8619363.1999999993</v>
      </c>
      <c r="M54">
        <v>-1</v>
      </c>
      <c r="N54">
        <v>1281.4000000000001</v>
      </c>
      <c r="O54">
        <v>0</v>
      </c>
      <c r="P54">
        <v>458356.6</v>
      </c>
    </row>
    <row r="55" spans="1:16" x14ac:dyDescent="0.2">
      <c r="A55" s="1">
        <v>43753.042025462964</v>
      </c>
      <c r="B55">
        <v>15882300.699999999</v>
      </c>
      <c r="C55">
        <v>0</v>
      </c>
      <c r="D55">
        <v>0</v>
      </c>
      <c r="E55">
        <v>2047.9</v>
      </c>
      <c r="F55">
        <v>6791802.0999999996</v>
      </c>
      <c r="G55">
        <v>0</v>
      </c>
      <c r="H55">
        <v>0</v>
      </c>
      <c r="I55">
        <v>2047.9</v>
      </c>
      <c r="J55">
        <v>0</v>
      </c>
      <c r="K55">
        <v>479963.8</v>
      </c>
      <c r="L55">
        <v>8619431.9000000004</v>
      </c>
      <c r="M55">
        <v>-1</v>
      </c>
      <c r="N55">
        <v>1281.5999999999999</v>
      </c>
      <c r="O55">
        <v>0</v>
      </c>
      <c r="P55">
        <v>458356.9</v>
      </c>
    </row>
    <row r="56" spans="1:16" x14ac:dyDescent="0.2">
      <c r="A56" s="1">
        <v>43753.042719907404</v>
      </c>
      <c r="B56">
        <v>15882300.699999999</v>
      </c>
      <c r="C56">
        <v>0</v>
      </c>
      <c r="D56">
        <v>0</v>
      </c>
      <c r="E56">
        <v>2047.9</v>
      </c>
      <c r="F56">
        <v>6791896.7000000002</v>
      </c>
      <c r="G56">
        <v>0</v>
      </c>
      <c r="H56">
        <v>0</v>
      </c>
      <c r="I56">
        <v>2047.9</v>
      </c>
      <c r="J56">
        <v>0</v>
      </c>
      <c r="K56">
        <v>479964</v>
      </c>
      <c r="L56">
        <v>8619370.4000000004</v>
      </c>
      <c r="M56">
        <v>-1</v>
      </c>
      <c r="N56">
        <v>1281.8</v>
      </c>
      <c r="O56">
        <v>0</v>
      </c>
      <c r="P56">
        <v>458356.9</v>
      </c>
    </row>
    <row r="57" spans="1:16" x14ac:dyDescent="0.2">
      <c r="A57" s="1">
        <v>43753.043414351851</v>
      </c>
      <c r="B57">
        <v>15882300.699999999</v>
      </c>
      <c r="C57">
        <v>0</v>
      </c>
      <c r="D57">
        <v>0</v>
      </c>
      <c r="E57">
        <v>2047.9</v>
      </c>
      <c r="F57">
        <v>6791774.9000000004</v>
      </c>
      <c r="G57">
        <v>0</v>
      </c>
      <c r="H57">
        <v>0</v>
      </c>
      <c r="I57">
        <v>2047.9</v>
      </c>
      <c r="J57">
        <v>0</v>
      </c>
      <c r="K57">
        <v>480016.3</v>
      </c>
      <c r="L57">
        <v>8619432.5</v>
      </c>
      <c r="M57">
        <v>-1</v>
      </c>
      <c r="N57">
        <v>1282.5</v>
      </c>
      <c r="O57">
        <v>0</v>
      </c>
      <c r="P57">
        <v>458404.8</v>
      </c>
    </row>
    <row r="58" spans="1:16" x14ac:dyDescent="0.2">
      <c r="A58" s="1">
        <v>43753.044108796297</v>
      </c>
      <c r="B58">
        <v>15882300.699999999</v>
      </c>
      <c r="C58">
        <v>0</v>
      </c>
      <c r="D58">
        <v>0</v>
      </c>
      <c r="E58">
        <v>2047.9</v>
      </c>
      <c r="F58">
        <v>6791780.5999999996</v>
      </c>
      <c r="G58">
        <v>0</v>
      </c>
      <c r="H58">
        <v>0</v>
      </c>
      <c r="I58">
        <v>2047.9</v>
      </c>
      <c r="J58">
        <v>0</v>
      </c>
      <c r="K58">
        <v>480016.3</v>
      </c>
      <c r="L58">
        <v>8619445.1999999993</v>
      </c>
      <c r="M58">
        <v>-1</v>
      </c>
      <c r="N58">
        <v>1282.5</v>
      </c>
      <c r="O58">
        <v>0</v>
      </c>
      <c r="P58">
        <v>458398.7</v>
      </c>
    </row>
    <row r="59" spans="1:16" x14ac:dyDescent="0.2">
      <c r="A59" s="1">
        <v>43753.044803240744</v>
      </c>
      <c r="B59">
        <v>15882300.699999999</v>
      </c>
      <c r="C59">
        <v>0</v>
      </c>
      <c r="D59">
        <v>0</v>
      </c>
      <c r="E59">
        <v>2047.9</v>
      </c>
      <c r="F59">
        <v>6791827.7999999998</v>
      </c>
      <c r="G59">
        <v>0</v>
      </c>
      <c r="H59">
        <v>0</v>
      </c>
      <c r="I59">
        <v>2047.9</v>
      </c>
      <c r="J59">
        <v>0</v>
      </c>
      <c r="K59">
        <v>480016.3</v>
      </c>
      <c r="L59">
        <v>8619461.8000000007</v>
      </c>
      <c r="M59">
        <v>-1</v>
      </c>
      <c r="N59">
        <v>1282.5</v>
      </c>
      <c r="O59">
        <v>0</v>
      </c>
      <c r="P59">
        <v>458315.9</v>
      </c>
    </row>
    <row r="60" spans="1:16" x14ac:dyDescent="0.2">
      <c r="A60" s="1">
        <v>43753.045497685183</v>
      </c>
      <c r="B60">
        <v>15882300.699999999</v>
      </c>
      <c r="C60">
        <v>0</v>
      </c>
      <c r="D60">
        <v>0</v>
      </c>
      <c r="E60">
        <v>2047.9</v>
      </c>
      <c r="F60">
        <v>6791778.5999999996</v>
      </c>
      <c r="G60">
        <v>0</v>
      </c>
      <c r="H60">
        <v>0</v>
      </c>
      <c r="I60">
        <v>2047.9</v>
      </c>
      <c r="J60">
        <v>0</v>
      </c>
      <c r="K60">
        <v>480016.5</v>
      </c>
      <c r="L60">
        <v>8619480.4000000004</v>
      </c>
      <c r="M60">
        <v>-1</v>
      </c>
      <c r="N60">
        <v>1282.5999999999999</v>
      </c>
      <c r="O60">
        <v>0</v>
      </c>
      <c r="P60">
        <v>458316.3</v>
      </c>
    </row>
    <row r="61" spans="1:16" x14ac:dyDescent="0.2">
      <c r="A61" s="1">
        <v>43753.046203703707</v>
      </c>
      <c r="B61">
        <v>15882300.699999999</v>
      </c>
      <c r="C61">
        <v>0</v>
      </c>
      <c r="D61">
        <v>0</v>
      </c>
      <c r="E61">
        <v>2047.9</v>
      </c>
      <c r="F61">
        <v>6791722.2999999998</v>
      </c>
      <c r="G61">
        <v>0</v>
      </c>
      <c r="H61">
        <v>0</v>
      </c>
      <c r="I61">
        <v>2047.9</v>
      </c>
      <c r="J61">
        <v>0</v>
      </c>
      <c r="K61">
        <v>480016.9</v>
      </c>
      <c r="L61">
        <v>8619563</v>
      </c>
      <c r="M61">
        <v>-1</v>
      </c>
      <c r="N61">
        <v>1282.7</v>
      </c>
      <c r="O61">
        <v>0</v>
      </c>
      <c r="P61">
        <v>458299.6</v>
      </c>
    </row>
    <row r="62" spans="1:16" x14ac:dyDescent="0.2">
      <c r="A62" s="1">
        <v>43753.046898148146</v>
      </c>
      <c r="B62">
        <v>15882300.699999999</v>
      </c>
      <c r="C62">
        <v>0</v>
      </c>
      <c r="D62">
        <v>0</v>
      </c>
      <c r="E62">
        <v>2047.9</v>
      </c>
      <c r="F62">
        <v>6783603.0999999996</v>
      </c>
      <c r="G62">
        <v>0</v>
      </c>
      <c r="H62">
        <v>0</v>
      </c>
      <c r="I62">
        <v>2047.9</v>
      </c>
      <c r="J62">
        <v>0</v>
      </c>
      <c r="K62">
        <v>488150.1</v>
      </c>
      <c r="L62">
        <v>8619600.1999999993</v>
      </c>
      <c r="M62">
        <v>-1</v>
      </c>
      <c r="N62">
        <v>1282.8</v>
      </c>
      <c r="O62">
        <v>0</v>
      </c>
      <c r="P62">
        <v>466405.2</v>
      </c>
    </row>
    <row r="63" spans="1:16" x14ac:dyDescent="0.2">
      <c r="A63" s="1">
        <v>43753.047592592593</v>
      </c>
      <c r="B63">
        <v>15882300.699999999</v>
      </c>
      <c r="C63">
        <v>0</v>
      </c>
      <c r="D63">
        <v>0</v>
      </c>
      <c r="E63">
        <v>2047.9</v>
      </c>
      <c r="F63">
        <v>6772812.7000000002</v>
      </c>
      <c r="G63">
        <v>0</v>
      </c>
      <c r="H63">
        <v>0</v>
      </c>
      <c r="I63">
        <v>2047.9</v>
      </c>
      <c r="J63">
        <v>0</v>
      </c>
      <c r="K63">
        <v>498903.1</v>
      </c>
      <c r="L63">
        <v>8619665.1999999993</v>
      </c>
      <c r="M63">
        <v>-1</v>
      </c>
      <c r="N63">
        <v>1282.8</v>
      </c>
      <c r="O63">
        <v>0</v>
      </c>
      <c r="P63">
        <v>477137.7</v>
      </c>
    </row>
    <row r="64" spans="1:16" x14ac:dyDescent="0.2">
      <c r="A64" s="1">
        <v>43753.04828703704</v>
      </c>
      <c r="B64">
        <v>15882300.699999999</v>
      </c>
      <c r="C64">
        <v>0</v>
      </c>
      <c r="D64">
        <v>0</v>
      </c>
      <c r="E64">
        <v>2047.9</v>
      </c>
      <c r="F64">
        <v>6761473.7999999998</v>
      </c>
      <c r="G64">
        <v>0</v>
      </c>
      <c r="H64">
        <v>0</v>
      </c>
      <c r="I64">
        <v>2047.9</v>
      </c>
      <c r="J64">
        <v>0</v>
      </c>
      <c r="K64">
        <v>510348</v>
      </c>
      <c r="L64">
        <v>8619604.9000000004</v>
      </c>
      <c r="M64">
        <v>-1</v>
      </c>
      <c r="N64">
        <v>1282.8</v>
      </c>
      <c r="O64">
        <v>0</v>
      </c>
      <c r="P64">
        <v>488551.1</v>
      </c>
    </row>
    <row r="65" spans="1:16" x14ac:dyDescent="0.2">
      <c r="A65" s="1">
        <v>43753.04896990741</v>
      </c>
      <c r="B65">
        <v>15882300.699999999</v>
      </c>
      <c r="C65">
        <v>0</v>
      </c>
      <c r="D65">
        <v>0</v>
      </c>
      <c r="E65">
        <v>2047.9</v>
      </c>
      <c r="F65">
        <v>6752494.0999999996</v>
      </c>
      <c r="G65">
        <v>0</v>
      </c>
      <c r="H65">
        <v>0</v>
      </c>
      <c r="I65">
        <v>2047.9</v>
      </c>
      <c r="J65">
        <v>0</v>
      </c>
      <c r="K65">
        <v>519212.79999999999</v>
      </c>
      <c r="L65">
        <v>8619667.6999999993</v>
      </c>
      <c r="M65">
        <v>-1</v>
      </c>
      <c r="N65">
        <v>1282.8</v>
      </c>
      <c r="O65">
        <v>0</v>
      </c>
      <c r="P65">
        <v>497448.9</v>
      </c>
    </row>
    <row r="66" spans="1:16" x14ac:dyDescent="0.2">
      <c r="A66" s="1">
        <v>43753.049664351849</v>
      </c>
      <c r="B66">
        <v>15882300.699999999</v>
      </c>
      <c r="C66">
        <v>0</v>
      </c>
      <c r="D66">
        <v>0</v>
      </c>
      <c r="E66">
        <v>2047.9</v>
      </c>
      <c r="F66">
        <v>6742536.2000000002</v>
      </c>
      <c r="G66">
        <v>0</v>
      </c>
      <c r="H66">
        <v>0</v>
      </c>
      <c r="I66">
        <v>2047.9</v>
      </c>
      <c r="J66">
        <v>0</v>
      </c>
      <c r="K66">
        <v>529271.69999999995</v>
      </c>
      <c r="L66">
        <v>8619607.3000000007</v>
      </c>
      <c r="M66">
        <v>-1</v>
      </c>
      <c r="N66">
        <v>1282.8</v>
      </c>
      <c r="O66">
        <v>0</v>
      </c>
      <c r="P66">
        <v>507496.6</v>
      </c>
    </row>
    <row r="67" spans="1:16" x14ac:dyDescent="0.2">
      <c r="A67" s="1">
        <v>43753.050358796296</v>
      </c>
      <c r="B67">
        <v>15882300.699999999</v>
      </c>
      <c r="C67">
        <v>0</v>
      </c>
      <c r="D67">
        <v>0</v>
      </c>
      <c r="E67">
        <v>2047.9</v>
      </c>
      <c r="F67">
        <v>6730254.2000000002</v>
      </c>
      <c r="G67">
        <v>0</v>
      </c>
      <c r="H67">
        <v>0</v>
      </c>
      <c r="I67">
        <v>2047.9</v>
      </c>
      <c r="J67">
        <v>0</v>
      </c>
      <c r="K67">
        <v>541545.1</v>
      </c>
      <c r="L67">
        <v>8619599.0999999996</v>
      </c>
      <c r="M67">
        <v>-1</v>
      </c>
      <c r="N67">
        <v>1282.8</v>
      </c>
      <c r="O67">
        <v>0</v>
      </c>
      <c r="P67">
        <v>519780.1</v>
      </c>
    </row>
    <row r="68" spans="1:16" x14ac:dyDescent="0.2">
      <c r="A68" s="1">
        <v>43753.051053240742</v>
      </c>
      <c r="B68">
        <v>15882300.699999999</v>
      </c>
      <c r="C68">
        <v>0</v>
      </c>
      <c r="D68">
        <v>0</v>
      </c>
      <c r="E68">
        <v>2047.9</v>
      </c>
      <c r="F68">
        <v>6718043.7999999998</v>
      </c>
      <c r="G68">
        <v>0</v>
      </c>
      <c r="H68">
        <v>0</v>
      </c>
      <c r="I68">
        <v>2047.9</v>
      </c>
      <c r="J68">
        <v>0</v>
      </c>
      <c r="K68">
        <v>553746.4</v>
      </c>
      <c r="L68">
        <v>8619618.4000000004</v>
      </c>
      <c r="M68">
        <v>-1</v>
      </c>
      <c r="N68">
        <v>1282.8</v>
      </c>
      <c r="O68">
        <v>0</v>
      </c>
      <c r="P68">
        <v>531976.1</v>
      </c>
    </row>
    <row r="69" spans="1:16" x14ac:dyDescent="0.2">
      <c r="A69" s="1">
        <v>43753.051747685182</v>
      </c>
      <c r="B69">
        <v>15882300.699999999</v>
      </c>
      <c r="C69">
        <v>0</v>
      </c>
      <c r="D69">
        <v>0</v>
      </c>
      <c r="E69">
        <v>2047.9</v>
      </c>
      <c r="F69">
        <v>6707837.4000000004</v>
      </c>
      <c r="G69">
        <v>0</v>
      </c>
      <c r="H69">
        <v>0</v>
      </c>
      <c r="I69">
        <v>2047.9</v>
      </c>
      <c r="J69">
        <v>0</v>
      </c>
      <c r="K69">
        <v>563998.9</v>
      </c>
      <c r="L69">
        <v>8619601</v>
      </c>
      <c r="M69">
        <v>-1</v>
      </c>
      <c r="N69">
        <v>1282.8</v>
      </c>
      <c r="O69">
        <v>0</v>
      </c>
      <c r="P69">
        <v>542224</v>
      </c>
    </row>
    <row r="70" spans="1:16" x14ac:dyDescent="0.2">
      <c r="A70" s="1">
        <v>43753.052442129629</v>
      </c>
      <c r="B70">
        <v>15882300.699999999</v>
      </c>
      <c r="C70">
        <v>0</v>
      </c>
      <c r="D70">
        <v>0</v>
      </c>
      <c r="E70">
        <v>2047.9</v>
      </c>
      <c r="F70">
        <v>6697388.9000000004</v>
      </c>
      <c r="G70">
        <v>0</v>
      </c>
      <c r="H70">
        <v>0</v>
      </c>
      <c r="I70">
        <v>2047.9</v>
      </c>
      <c r="J70">
        <v>0</v>
      </c>
      <c r="K70">
        <v>574250.1</v>
      </c>
      <c r="L70">
        <v>8619714.5</v>
      </c>
      <c r="M70">
        <v>-1</v>
      </c>
      <c r="N70">
        <v>1282.8</v>
      </c>
      <c r="O70">
        <v>0</v>
      </c>
      <c r="P70">
        <v>552461.1</v>
      </c>
    </row>
    <row r="71" spans="1:16" x14ac:dyDescent="0.2">
      <c r="A71" s="1">
        <v>43753.053136574075</v>
      </c>
      <c r="B71">
        <v>15882300.699999999</v>
      </c>
      <c r="C71">
        <v>0</v>
      </c>
      <c r="D71">
        <v>0</v>
      </c>
      <c r="E71">
        <v>2047.9</v>
      </c>
      <c r="F71">
        <v>6688158.9000000004</v>
      </c>
      <c r="G71">
        <v>0</v>
      </c>
      <c r="H71">
        <v>0</v>
      </c>
      <c r="I71">
        <v>2047.9</v>
      </c>
      <c r="J71">
        <v>0</v>
      </c>
      <c r="K71">
        <v>583457.30000000005</v>
      </c>
      <c r="L71">
        <v>8619770.5</v>
      </c>
      <c r="M71">
        <v>-1</v>
      </c>
      <c r="N71">
        <v>1282.8</v>
      </c>
      <c r="O71">
        <v>0</v>
      </c>
      <c r="P71">
        <v>561685.9</v>
      </c>
    </row>
    <row r="72" spans="1:16" x14ac:dyDescent="0.2">
      <c r="A72" s="1">
        <v>43753.053842592592</v>
      </c>
      <c r="B72">
        <v>15882300.699999999</v>
      </c>
      <c r="C72">
        <v>0</v>
      </c>
      <c r="D72">
        <v>0</v>
      </c>
      <c r="E72">
        <v>2047.9</v>
      </c>
      <c r="F72">
        <v>6688227.7999999998</v>
      </c>
      <c r="G72">
        <v>0</v>
      </c>
      <c r="H72">
        <v>0</v>
      </c>
      <c r="I72">
        <v>2047.9</v>
      </c>
      <c r="J72">
        <v>0</v>
      </c>
      <c r="K72">
        <v>583464.1</v>
      </c>
      <c r="L72">
        <v>8620725.0999999996</v>
      </c>
      <c r="M72">
        <v>-1</v>
      </c>
      <c r="N72">
        <v>1282.8</v>
      </c>
      <c r="O72">
        <v>0</v>
      </c>
      <c r="P72">
        <v>560703.69999999995</v>
      </c>
    </row>
    <row r="73" spans="1:16" x14ac:dyDescent="0.2">
      <c r="A73" s="1">
        <v>43753.054537037038</v>
      </c>
      <c r="B73">
        <v>15882300.699999999</v>
      </c>
      <c r="C73">
        <v>0</v>
      </c>
      <c r="D73">
        <v>0</v>
      </c>
      <c r="E73">
        <v>2047.9</v>
      </c>
      <c r="F73">
        <v>6681368.9000000004</v>
      </c>
      <c r="G73">
        <v>0</v>
      </c>
      <c r="H73">
        <v>0</v>
      </c>
      <c r="I73">
        <v>2047.9</v>
      </c>
      <c r="J73">
        <v>0</v>
      </c>
      <c r="K73">
        <v>590283.9</v>
      </c>
      <c r="L73">
        <v>8620626.6999999993</v>
      </c>
      <c r="M73">
        <v>-1</v>
      </c>
      <c r="N73">
        <v>1282.8</v>
      </c>
      <c r="O73">
        <v>0</v>
      </c>
      <c r="P73">
        <v>567625.80000000005</v>
      </c>
    </row>
    <row r="74" spans="1:16" x14ac:dyDescent="0.2">
      <c r="A74" s="1">
        <v>43753.055219907408</v>
      </c>
      <c r="B74">
        <v>15882300.699999999</v>
      </c>
      <c r="C74">
        <v>0</v>
      </c>
      <c r="D74">
        <v>0</v>
      </c>
      <c r="E74">
        <v>2047.9</v>
      </c>
      <c r="F74">
        <v>6670713.9000000004</v>
      </c>
      <c r="G74">
        <v>0</v>
      </c>
      <c r="H74">
        <v>0</v>
      </c>
      <c r="I74">
        <v>2047.9</v>
      </c>
      <c r="J74">
        <v>0</v>
      </c>
      <c r="K74">
        <v>600967</v>
      </c>
      <c r="L74">
        <v>8620529.0999999996</v>
      </c>
      <c r="M74">
        <v>-1</v>
      </c>
      <c r="N74">
        <v>1282.8</v>
      </c>
      <c r="O74">
        <v>0</v>
      </c>
      <c r="P74">
        <v>578402.19999999995</v>
      </c>
    </row>
    <row r="75" spans="1:16" x14ac:dyDescent="0.2">
      <c r="A75" s="1">
        <v>43753.055914351855</v>
      </c>
      <c r="B75">
        <v>15882300.699999999</v>
      </c>
      <c r="C75">
        <v>0</v>
      </c>
      <c r="D75">
        <v>0</v>
      </c>
      <c r="E75">
        <v>2047.9</v>
      </c>
      <c r="F75">
        <v>6658965.2000000002</v>
      </c>
      <c r="G75">
        <v>0</v>
      </c>
      <c r="H75">
        <v>0</v>
      </c>
      <c r="I75">
        <v>2047.9</v>
      </c>
      <c r="J75">
        <v>0</v>
      </c>
      <c r="K75">
        <v>612704.30000000005</v>
      </c>
      <c r="L75">
        <v>8620422.5999999996</v>
      </c>
      <c r="M75">
        <v>-1</v>
      </c>
      <c r="N75">
        <v>1282.8</v>
      </c>
      <c r="O75">
        <v>0</v>
      </c>
      <c r="P75">
        <v>590231.1</v>
      </c>
    </row>
    <row r="76" spans="1:16" x14ac:dyDescent="0.2">
      <c r="A76" s="1">
        <v>43753.056608796294</v>
      </c>
      <c r="B76">
        <v>15882300.699999999</v>
      </c>
      <c r="C76">
        <v>0</v>
      </c>
      <c r="D76">
        <v>0</v>
      </c>
      <c r="E76">
        <v>2047.9</v>
      </c>
      <c r="F76">
        <v>6651790.9000000004</v>
      </c>
      <c r="G76">
        <v>0</v>
      </c>
      <c r="H76">
        <v>0</v>
      </c>
      <c r="I76">
        <v>2047.9</v>
      </c>
      <c r="J76">
        <v>0</v>
      </c>
      <c r="K76">
        <v>619882.19999999995</v>
      </c>
      <c r="L76">
        <v>8620306.4000000004</v>
      </c>
      <c r="M76">
        <v>-1</v>
      </c>
      <c r="N76">
        <v>1282.8</v>
      </c>
      <c r="O76">
        <v>0</v>
      </c>
      <c r="P76">
        <v>597527.1</v>
      </c>
    </row>
    <row r="77" spans="1:16" x14ac:dyDescent="0.2">
      <c r="A77" s="1">
        <v>43753.057303240741</v>
      </c>
      <c r="B77">
        <v>15882300.699999999</v>
      </c>
      <c r="C77">
        <v>0</v>
      </c>
      <c r="D77">
        <v>0</v>
      </c>
      <c r="E77">
        <v>2047.9</v>
      </c>
      <c r="F77">
        <v>6651914.5999999996</v>
      </c>
      <c r="G77">
        <v>0</v>
      </c>
      <c r="H77">
        <v>0</v>
      </c>
      <c r="I77">
        <v>2047.9</v>
      </c>
      <c r="J77">
        <v>0</v>
      </c>
      <c r="K77">
        <v>619708</v>
      </c>
      <c r="L77">
        <v>8620203.4000000004</v>
      </c>
      <c r="M77">
        <v>-1</v>
      </c>
      <c r="N77">
        <v>1282.8</v>
      </c>
      <c r="O77">
        <v>0</v>
      </c>
      <c r="P77">
        <v>597507</v>
      </c>
    </row>
    <row r="78" spans="1:16" x14ac:dyDescent="0.2">
      <c r="A78" s="1">
        <v>43753.057997685188</v>
      </c>
      <c r="B78">
        <v>15882300.699999999</v>
      </c>
      <c r="C78">
        <v>0</v>
      </c>
      <c r="D78">
        <v>0</v>
      </c>
      <c r="E78">
        <v>2047.9</v>
      </c>
      <c r="F78">
        <v>6651997.2000000002</v>
      </c>
      <c r="G78">
        <v>0</v>
      </c>
      <c r="H78">
        <v>0</v>
      </c>
      <c r="I78">
        <v>2047.9</v>
      </c>
      <c r="J78">
        <v>0</v>
      </c>
      <c r="K78">
        <v>619610.30000000005</v>
      </c>
      <c r="L78">
        <v>8620103.0999999996</v>
      </c>
      <c r="M78">
        <v>-1</v>
      </c>
      <c r="N78">
        <v>1282.8</v>
      </c>
      <c r="O78">
        <v>0</v>
      </c>
      <c r="P78">
        <v>597514.1</v>
      </c>
    </row>
    <row r="79" spans="1:16" x14ac:dyDescent="0.2">
      <c r="A79" s="1">
        <v>43753.058692129627</v>
      </c>
      <c r="B79">
        <v>15882300.699999999</v>
      </c>
      <c r="C79">
        <v>0</v>
      </c>
      <c r="D79">
        <v>0</v>
      </c>
      <c r="E79">
        <v>2047.9</v>
      </c>
      <c r="F79">
        <v>6652285.5</v>
      </c>
      <c r="G79">
        <v>0</v>
      </c>
      <c r="H79">
        <v>0</v>
      </c>
      <c r="I79">
        <v>2047.9</v>
      </c>
      <c r="J79">
        <v>0</v>
      </c>
      <c r="K79">
        <v>619250.5</v>
      </c>
      <c r="L79">
        <v>8619875.5</v>
      </c>
      <c r="M79">
        <v>-1</v>
      </c>
      <c r="N79">
        <v>1282.9000000000001</v>
      </c>
      <c r="O79">
        <v>0</v>
      </c>
      <c r="P79">
        <v>597459.9</v>
      </c>
    </row>
    <row r="80" spans="1:16" x14ac:dyDescent="0.2">
      <c r="A80" s="1">
        <v>43753.059398148151</v>
      </c>
      <c r="B80">
        <v>15882300.699999999</v>
      </c>
      <c r="C80">
        <v>0</v>
      </c>
      <c r="D80">
        <v>0</v>
      </c>
      <c r="E80">
        <v>2047.9</v>
      </c>
      <c r="F80">
        <v>6652386.5999999996</v>
      </c>
      <c r="G80">
        <v>0</v>
      </c>
      <c r="H80">
        <v>0</v>
      </c>
      <c r="I80">
        <v>2047.9</v>
      </c>
      <c r="J80">
        <v>0</v>
      </c>
      <c r="K80">
        <v>619146.19999999995</v>
      </c>
      <c r="L80">
        <v>8619830.1999999993</v>
      </c>
      <c r="M80">
        <v>-1</v>
      </c>
      <c r="N80">
        <v>1282.9000000000001</v>
      </c>
      <c r="O80">
        <v>0</v>
      </c>
      <c r="P80">
        <v>597363.6</v>
      </c>
    </row>
    <row r="81" spans="1:16" x14ac:dyDescent="0.2">
      <c r="A81" s="1">
        <v>43753.06009259259</v>
      </c>
      <c r="B81">
        <v>15882300.699999999</v>
      </c>
      <c r="C81">
        <v>0</v>
      </c>
      <c r="D81">
        <v>0</v>
      </c>
      <c r="E81">
        <v>2047.9</v>
      </c>
      <c r="F81">
        <v>6652712.5999999996</v>
      </c>
      <c r="G81">
        <v>0</v>
      </c>
      <c r="H81">
        <v>0</v>
      </c>
      <c r="I81">
        <v>2047.9</v>
      </c>
      <c r="J81">
        <v>0</v>
      </c>
      <c r="K81">
        <v>618810</v>
      </c>
      <c r="L81">
        <v>8619833</v>
      </c>
      <c r="M81">
        <v>-1</v>
      </c>
      <c r="N81">
        <v>1282.9000000000001</v>
      </c>
      <c r="O81">
        <v>0</v>
      </c>
      <c r="P81">
        <v>597027.6</v>
      </c>
    </row>
    <row r="82" spans="1:16" x14ac:dyDescent="0.2">
      <c r="A82" s="1">
        <v>43753.060787037037</v>
      </c>
      <c r="B82">
        <v>15882300.699999999</v>
      </c>
      <c r="C82">
        <v>0</v>
      </c>
      <c r="D82">
        <v>0</v>
      </c>
      <c r="E82">
        <v>2047.9</v>
      </c>
      <c r="F82">
        <v>6652882.9000000004</v>
      </c>
      <c r="G82">
        <v>0</v>
      </c>
      <c r="H82">
        <v>0</v>
      </c>
      <c r="I82">
        <v>2047.9</v>
      </c>
      <c r="J82">
        <v>0</v>
      </c>
      <c r="K82">
        <v>618663.69999999995</v>
      </c>
      <c r="L82">
        <v>8619832.9000000004</v>
      </c>
      <c r="M82">
        <v>-1</v>
      </c>
      <c r="N82">
        <v>1282.9000000000001</v>
      </c>
      <c r="O82">
        <v>0</v>
      </c>
      <c r="P82">
        <v>596882.1</v>
      </c>
    </row>
    <row r="83" spans="1:16" x14ac:dyDescent="0.2">
      <c r="A83" s="1">
        <v>43753.061469907407</v>
      </c>
      <c r="B83">
        <v>15882300.699999999</v>
      </c>
      <c r="C83">
        <v>0</v>
      </c>
      <c r="D83">
        <v>0</v>
      </c>
      <c r="E83">
        <v>2047.9</v>
      </c>
      <c r="F83">
        <v>6652959.5</v>
      </c>
      <c r="G83">
        <v>0</v>
      </c>
      <c r="H83">
        <v>0</v>
      </c>
      <c r="I83">
        <v>2047.9</v>
      </c>
      <c r="J83">
        <v>0</v>
      </c>
      <c r="K83">
        <v>618577.69999999995</v>
      </c>
      <c r="L83">
        <v>8619847.4000000004</v>
      </c>
      <c r="M83">
        <v>-1</v>
      </c>
      <c r="N83">
        <v>1282.9000000000001</v>
      </c>
      <c r="O83">
        <v>0</v>
      </c>
      <c r="P83">
        <v>596796.1</v>
      </c>
    </row>
    <row r="84" spans="1:16" x14ac:dyDescent="0.2">
      <c r="A84" s="1">
        <v>43753.062164351853</v>
      </c>
      <c r="B84">
        <v>15882300.699999999</v>
      </c>
      <c r="C84">
        <v>0</v>
      </c>
      <c r="D84">
        <v>0</v>
      </c>
      <c r="E84">
        <v>2047.9</v>
      </c>
      <c r="F84">
        <v>6653083.4000000004</v>
      </c>
      <c r="G84">
        <v>0</v>
      </c>
      <c r="H84">
        <v>0</v>
      </c>
      <c r="I84">
        <v>2047.9</v>
      </c>
      <c r="J84">
        <v>0</v>
      </c>
      <c r="K84">
        <v>618471.80000000005</v>
      </c>
      <c r="L84">
        <v>8619834.3000000007</v>
      </c>
      <c r="M84">
        <v>-1</v>
      </c>
      <c r="N84">
        <v>1282.9000000000001</v>
      </c>
      <c r="O84">
        <v>0</v>
      </c>
      <c r="P84">
        <v>596691</v>
      </c>
    </row>
    <row r="85" spans="1:16" x14ac:dyDescent="0.2">
      <c r="A85" s="1">
        <v>43753.062858796293</v>
      </c>
      <c r="B85">
        <v>15882300.699999999</v>
      </c>
      <c r="C85">
        <v>0</v>
      </c>
      <c r="D85">
        <v>0</v>
      </c>
      <c r="E85">
        <v>2047.9</v>
      </c>
      <c r="F85">
        <v>6653205.2999999998</v>
      </c>
      <c r="G85">
        <v>0</v>
      </c>
      <c r="H85">
        <v>0</v>
      </c>
      <c r="I85">
        <v>2047.9</v>
      </c>
      <c r="J85">
        <v>0</v>
      </c>
      <c r="K85">
        <v>618354.4</v>
      </c>
      <c r="L85">
        <v>8619831.0999999996</v>
      </c>
      <c r="M85">
        <v>-1</v>
      </c>
      <c r="N85">
        <v>1282.9000000000001</v>
      </c>
      <c r="O85">
        <v>0</v>
      </c>
      <c r="P85">
        <v>596573.6</v>
      </c>
    </row>
    <row r="86" spans="1:16" x14ac:dyDescent="0.2">
      <c r="A86" s="1">
        <v>43753.06355324074</v>
      </c>
      <c r="B86">
        <v>15882300.699999999</v>
      </c>
      <c r="C86">
        <v>0</v>
      </c>
      <c r="D86">
        <v>0</v>
      </c>
      <c r="E86">
        <v>2047.9</v>
      </c>
      <c r="F86">
        <v>6653274.0999999996</v>
      </c>
      <c r="G86">
        <v>0</v>
      </c>
      <c r="H86">
        <v>0</v>
      </c>
      <c r="I86">
        <v>2047.9</v>
      </c>
      <c r="J86">
        <v>0</v>
      </c>
      <c r="K86">
        <v>618220.6</v>
      </c>
      <c r="L86">
        <v>8619896.8000000007</v>
      </c>
      <c r="M86">
        <v>-1</v>
      </c>
      <c r="N86">
        <v>1282.9000000000001</v>
      </c>
      <c r="O86">
        <v>0</v>
      </c>
      <c r="P86">
        <v>596439.9</v>
      </c>
    </row>
    <row r="87" spans="1:16" x14ac:dyDescent="0.2">
      <c r="A87" s="1">
        <v>43753.064247685186</v>
      </c>
      <c r="B87">
        <v>15882300.699999999</v>
      </c>
      <c r="C87">
        <v>0</v>
      </c>
      <c r="D87">
        <v>0</v>
      </c>
      <c r="E87">
        <v>2047.9</v>
      </c>
      <c r="F87">
        <v>6653459.7999999998</v>
      </c>
      <c r="G87">
        <v>0</v>
      </c>
      <c r="H87">
        <v>0</v>
      </c>
      <c r="I87">
        <v>2047.9</v>
      </c>
      <c r="J87">
        <v>0</v>
      </c>
      <c r="K87">
        <v>618114.19999999995</v>
      </c>
      <c r="L87">
        <v>8619820.1999999993</v>
      </c>
      <c r="M87">
        <v>-1</v>
      </c>
      <c r="N87">
        <v>1282.9000000000001</v>
      </c>
      <c r="O87">
        <v>0</v>
      </c>
      <c r="P87">
        <v>596334.19999999995</v>
      </c>
    </row>
    <row r="88" spans="1:16" x14ac:dyDescent="0.2">
      <c r="A88" s="1">
        <v>43753.064953703702</v>
      </c>
      <c r="B88">
        <v>15882300.699999999</v>
      </c>
      <c r="C88">
        <v>0</v>
      </c>
      <c r="D88">
        <v>0</v>
      </c>
      <c r="E88">
        <v>2047.9</v>
      </c>
      <c r="F88">
        <v>6653667.2000000002</v>
      </c>
      <c r="G88">
        <v>0</v>
      </c>
      <c r="H88">
        <v>0</v>
      </c>
      <c r="I88">
        <v>2047.9</v>
      </c>
      <c r="J88">
        <v>0</v>
      </c>
      <c r="K88">
        <v>617901.9</v>
      </c>
      <c r="L88">
        <v>8619822.8000000007</v>
      </c>
      <c r="M88">
        <v>-1</v>
      </c>
      <c r="N88">
        <v>1282.9000000000001</v>
      </c>
      <c r="O88">
        <v>0</v>
      </c>
      <c r="P88">
        <v>596122.4</v>
      </c>
    </row>
    <row r="89" spans="1:16" x14ac:dyDescent="0.2">
      <c r="A89" s="1">
        <v>43753.065648148149</v>
      </c>
      <c r="B89">
        <v>15882300.699999999</v>
      </c>
      <c r="C89">
        <v>0</v>
      </c>
      <c r="D89">
        <v>0</v>
      </c>
      <c r="E89">
        <v>2047.9</v>
      </c>
      <c r="F89">
        <v>6653764.2000000002</v>
      </c>
      <c r="G89">
        <v>0</v>
      </c>
      <c r="H89">
        <v>0</v>
      </c>
      <c r="I89">
        <v>2047.9</v>
      </c>
      <c r="J89">
        <v>0</v>
      </c>
      <c r="K89">
        <v>617798.9</v>
      </c>
      <c r="L89">
        <v>8619822.5</v>
      </c>
      <c r="M89">
        <v>-1</v>
      </c>
      <c r="N89">
        <v>1282.9000000000001</v>
      </c>
      <c r="O89">
        <v>0</v>
      </c>
      <c r="P89">
        <v>596019</v>
      </c>
    </row>
    <row r="90" spans="1:16" x14ac:dyDescent="0.2">
      <c r="A90" s="1">
        <v>43753.066342592596</v>
      </c>
      <c r="B90">
        <v>15882300.699999999</v>
      </c>
      <c r="C90">
        <v>0</v>
      </c>
      <c r="D90">
        <v>0</v>
      </c>
      <c r="E90">
        <v>2047.9</v>
      </c>
      <c r="F90">
        <v>6653860.7999999998</v>
      </c>
      <c r="G90">
        <v>0</v>
      </c>
      <c r="H90">
        <v>0</v>
      </c>
      <c r="I90">
        <v>2047.9</v>
      </c>
      <c r="J90">
        <v>0</v>
      </c>
      <c r="K90">
        <v>617657.19999999995</v>
      </c>
      <c r="L90">
        <v>8619837.5999999996</v>
      </c>
      <c r="M90">
        <v>-1</v>
      </c>
      <c r="N90">
        <v>1282.9000000000001</v>
      </c>
      <c r="O90">
        <v>0</v>
      </c>
      <c r="P90">
        <v>595880</v>
      </c>
    </row>
    <row r="91" spans="1:16" x14ac:dyDescent="0.2">
      <c r="A91" s="1">
        <v>43753.067025462966</v>
      </c>
      <c r="B91">
        <v>15882300.699999999</v>
      </c>
      <c r="C91">
        <v>0</v>
      </c>
      <c r="D91">
        <v>0</v>
      </c>
      <c r="E91">
        <v>2047.9</v>
      </c>
      <c r="F91">
        <v>6654214.2000000002</v>
      </c>
      <c r="G91">
        <v>0</v>
      </c>
      <c r="H91">
        <v>0</v>
      </c>
      <c r="I91">
        <v>2047.9</v>
      </c>
      <c r="J91">
        <v>0</v>
      </c>
      <c r="K91">
        <v>617366.1</v>
      </c>
      <c r="L91">
        <v>8619837.0999999996</v>
      </c>
      <c r="M91">
        <v>-1</v>
      </c>
      <c r="N91">
        <v>1282.9000000000001</v>
      </c>
      <c r="O91">
        <v>0</v>
      </c>
      <c r="P91">
        <v>595588.9</v>
      </c>
    </row>
    <row r="92" spans="1:16" x14ac:dyDescent="0.2">
      <c r="A92" s="1">
        <v>43753.067719907405</v>
      </c>
      <c r="B92">
        <v>15882300.699999999</v>
      </c>
      <c r="C92">
        <v>0</v>
      </c>
      <c r="D92">
        <v>0</v>
      </c>
      <c r="E92">
        <v>2047.9</v>
      </c>
      <c r="F92">
        <v>6654172.2999999998</v>
      </c>
      <c r="G92">
        <v>0</v>
      </c>
      <c r="H92">
        <v>0</v>
      </c>
      <c r="I92">
        <v>2047.9</v>
      </c>
      <c r="J92">
        <v>0</v>
      </c>
      <c r="K92">
        <v>617279.80000000005</v>
      </c>
      <c r="L92">
        <v>8619951.9000000004</v>
      </c>
      <c r="M92">
        <v>-1</v>
      </c>
      <c r="N92">
        <v>1282.9000000000001</v>
      </c>
      <c r="O92">
        <v>0</v>
      </c>
      <c r="P92">
        <v>595502.6</v>
      </c>
    </row>
    <row r="93" spans="1:16" x14ac:dyDescent="0.2">
      <c r="A93" s="1">
        <v>43753.068414351852</v>
      </c>
      <c r="B93">
        <v>15882300.699999999</v>
      </c>
      <c r="C93">
        <v>0</v>
      </c>
      <c r="D93">
        <v>0</v>
      </c>
      <c r="E93">
        <v>2047.9</v>
      </c>
      <c r="F93">
        <v>6654219.2000000002</v>
      </c>
      <c r="G93">
        <v>0</v>
      </c>
      <c r="H93">
        <v>0</v>
      </c>
      <c r="I93">
        <v>2047.9</v>
      </c>
      <c r="J93">
        <v>0</v>
      </c>
      <c r="K93">
        <v>617208.19999999995</v>
      </c>
      <c r="L93">
        <v>8620017.5999999996</v>
      </c>
      <c r="M93">
        <v>-1</v>
      </c>
      <c r="N93">
        <v>1282.9000000000001</v>
      </c>
      <c r="O93">
        <v>0</v>
      </c>
      <c r="P93">
        <v>595431</v>
      </c>
    </row>
    <row r="94" spans="1:16" x14ac:dyDescent="0.2">
      <c r="A94" s="1">
        <v>43753.069108796299</v>
      </c>
      <c r="B94">
        <v>15882300.699999999</v>
      </c>
      <c r="C94">
        <v>0</v>
      </c>
      <c r="D94">
        <v>0</v>
      </c>
      <c r="E94">
        <v>2047.9</v>
      </c>
      <c r="F94">
        <v>6654336.2000000002</v>
      </c>
      <c r="G94">
        <v>0</v>
      </c>
      <c r="H94">
        <v>0</v>
      </c>
      <c r="I94">
        <v>2047.9</v>
      </c>
      <c r="J94">
        <v>0</v>
      </c>
      <c r="K94">
        <v>617122.9</v>
      </c>
      <c r="L94">
        <v>8619956.3000000007</v>
      </c>
      <c r="M94">
        <v>-1</v>
      </c>
      <c r="N94">
        <v>1282.9000000000001</v>
      </c>
      <c r="O94">
        <v>0</v>
      </c>
      <c r="P94">
        <v>595346.5</v>
      </c>
    </row>
    <row r="95" spans="1:16" x14ac:dyDescent="0.2">
      <c r="A95" s="1">
        <v>43753.069803240738</v>
      </c>
      <c r="B95">
        <v>15882300.699999999</v>
      </c>
      <c r="C95">
        <v>0</v>
      </c>
      <c r="D95">
        <v>0</v>
      </c>
      <c r="E95">
        <v>2047.9</v>
      </c>
      <c r="F95">
        <v>6654423.7999999998</v>
      </c>
      <c r="G95">
        <v>0</v>
      </c>
      <c r="H95">
        <v>0</v>
      </c>
      <c r="I95">
        <v>2047.9</v>
      </c>
      <c r="J95">
        <v>0</v>
      </c>
      <c r="K95">
        <v>617053.80000000005</v>
      </c>
      <c r="L95">
        <v>8619953.1999999993</v>
      </c>
      <c r="M95">
        <v>-1</v>
      </c>
      <c r="N95">
        <v>1282.9000000000001</v>
      </c>
      <c r="O95">
        <v>0</v>
      </c>
      <c r="P95">
        <v>595277.5</v>
      </c>
    </row>
    <row r="96" spans="1:16" x14ac:dyDescent="0.2">
      <c r="A96" s="1">
        <v>43753.070497685185</v>
      </c>
      <c r="B96">
        <v>15882300.699999999</v>
      </c>
      <c r="C96">
        <v>0</v>
      </c>
      <c r="D96">
        <v>0</v>
      </c>
      <c r="E96">
        <v>2047.9</v>
      </c>
      <c r="F96">
        <v>6654512.4000000004</v>
      </c>
      <c r="G96">
        <v>0</v>
      </c>
      <c r="H96">
        <v>0</v>
      </c>
      <c r="I96">
        <v>2047.9</v>
      </c>
      <c r="J96">
        <v>0</v>
      </c>
      <c r="K96">
        <v>616953.1</v>
      </c>
      <c r="L96">
        <v>8619954.3000000007</v>
      </c>
      <c r="M96">
        <v>-1</v>
      </c>
      <c r="N96">
        <v>1282.9000000000001</v>
      </c>
      <c r="O96">
        <v>0</v>
      </c>
      <c r="P96">
        <v>595176.9</v>
      </c>
    </row>
    <row r="97" spans="1:16" x14ac:dyDescent="0.2">
      <c r="A97" s="1">
        <v>43753.071203703701</v>
      </c>
      <c r="B97">
        <v>15882300.699999999</v>
      </c>
      <c r="C97">
        <v>0</v>
      </c>
      <c r="D97">
        <v>0</v>
      </c>
      <c r="E97">
        <v>2047.9</v>
      </c>
      <c r="F97">
        <v>6654590.2000000002</v>
      </c>
      <c r="G97">
        <v>0</v>
      </c>
      <c r="H97">
        <v>0</v>
      </c>
      <c r="I97">
        <v>2047.9</v>
      </c>
      <c r="J97">
        <v>0</v>
      </c>
      <c r="K97">
        <v>616863</v>
      </c>
      <c r="L97">
        <v>8619957.5</v>
      </c>
      <c r="M97">
        <v>-1</v>
      </c>
      <c r="N97">
        <v>1282.9000000000001</v>
      </c>
      <c r="O97">
        <v>0</v>
      </c>
      <c r="P97">
        <v>595086.80000000005</v>
      </c>
    </row>
    <row r="98" spans="1:16" x14ac:dyDescent="0.2">
      <c r="A98" s="1">
        <v>43753.071898148148</v>
      </c>
      <c r="B98">
        <v>15882300.699999999</v>
      </c>
      <c r="C98">
        <v>0</v>
      </c>
      <c r="D98">
        <v>0</v>
      </c>
      <c r="E98">
        <v>2047.9</v>
      </c>
      <c r="F98">
        <v>6654724.5999999996</v>
      </c>
      <c r="G98">
        <v>0</v>
      </c>
      <c r="H98">
        <v>0</v>
      </c>
      <c r="I98">
        <v>2047.9</v>
      </c>
      <c r="J98">
        <v>0</v>
      </c>
      <c r="K98">
        <v>616742.40000000002</v>
      </c>
      <c r="L98">
        <v>8619956.9000000004</v>
      </c>
      <c r="M98">
        <v>-1</v>
      </c>
      <c r="N98">
        <v>1282.9000000000001</v>
      </c>
      <c r="O98">
        <v>0</v>
      </c>
      <c r="P98">
        <v>594966.19999999995</v>
      </c>
    </row>
    <row r="99" spans="1:16" x14ac:dyDescent="0.2">
      <c r="A99" s="1">
        <v>43753.072592592594</v>
      </c>
      <c r="B99">
        <v>15882300.699999999</v>
      </c>
      <c r="C99">
        <v>0</v>
      </c>
      <c r="D99">
        <v>0</v>
      </c>
      <c r="E99">
        <v>2047.9</v>
      </c>
      <c r="F99">
        <v>6654810.2000000002</v>
      </c>
      <c r="G99">
        <v>0</v>
      </c>
      <c r="H99">
        <v>0</v>
      </c>
      <c r="I99">
        <v>2047.9</v>
      </c>
      <c r="J99">
        <v>0</v>
      </c>
      <c r="K99">
        <v>616642.6</v>
      </c>
      <c r="L99">
        <v>8619961.1999999993</v>
      </c>
      <c r="M99">
        <v>-1</v>
      </c>
      <c r="N99">
        <v>1282.9000000000001</v>
      </c>
      <c r="O99">
        <v>0</v>
      </c>
      <c r="P99">
        <v>594866.30000000005</v>
      </c>
    </row>
    <row r="100" spans="1:16" x14ac:dyDescent="0.2">
      <c r="A100" s="1">
        <v>43753.073287037034</v>
      </c>
      <c r="B100">
        <v>15882300.699999999</v>
      </c>
      <c r="C100">
        <v>0</v>
      </c>
      <c r="D100">
        <v>0</v>
      </c>
      <c r="E100">
        <v>2047.9</v>
      </c>
      <c r="F100">
        <v>6654947.7000000002</v>
      </c>
      <c r="G100">
        <v>0</v>
      </c>
      <c r="H100">
        <v>0</v>
      </c>
      <c r="I100">
        <v>2047.9</v>
      </c>
      <c r="J100">
        <v>0</v>
      </c>
      <c r="K100">
        <v>616478</v>
      </c>
      <c r="L100">
        <v>8619970.1999999993</v>
      </c>
      <c r="M100">
        <v>-1</v>
      </c>
      <c r="N100">
        <v>1282.9000000000001</v>
      </c>
      <c r="O100">
        <v>0</v>
      </c>
      <c r="P100">
        <v>594701.80000000005</v>
      </c>
    </row>
    <row r="101" spans="1:16" x14ac:dyDescent="0.2">
      <c r="A101" s="1">
        <v>43753.073981481481</v>
      </c>
      <c r="B101">
        <v>15882300.699999999</v>
      </c>
      <c r="C101">
        <v>0</v>
      </c>
      <c r="D101">
        <v>0</v>
      </c>
      <c r="E101">
        <v>2047.9</v>
      </c>
      <c r="F101">
        <v>6655188.9000000004</v>
      </c>
      <c r="G101">
        <v>0</v>
      </c>
      <c r="H101">
        <v>0</v>
      </c>
      <c r="I101">
        <v>2047.9</v>
      </c>
      <c r="J101">
        <v>0</v>
      </c>
      <c r="K101">
        <v>616204.1</v>
      </c>
      <c r="L101">
        <v>8620031.5999999996</v>
      </c>
      <c r="M101">
        <v>-1</v>
      </c>
      <c r="N101">
        <v>1282.9000000000001</v>
      </c>
      <c r="O101">
        <v>0</v>
      </c>
      <c r="P101">
        <v>594428.5</v>
      </c>
    </row>
    <row r="102" spans="1:16" x14ac:dyDescent="0.2">
      <c r="A102" s="1">
        <v>43753.074675925927</v>
      </c>
      <c r="B102">
        <v>15882300.699999999</v>
      </c>
      <c r="C102">
        <v>0</v>
      </c>
      <c r="D102">
        <v>0</v>
      </c>
      <c r="E102">
        <v>2047.9</v>
      </c>
      <c r="F102">
        <v>6655291.0999999996</v>
      </c>
      <c r="G102">
        <v>0</v>
      </c>
      <c r="H102">
        <v>0</v>
      </c>
      <c r="I102">
        <v>2047.9</v>
      </c>
      <c r="J102">
        <v>0</v>
      </c>
      <c r="K102">
        <v>616123.1</v>
      </c>
      <c r="L102">
        <v>8620021.0999999996</v>
      </c>
      <c r="M102">
        <v>-1</v>
      </c>
      <c r="N102">
        <v>1282.9000000000001</v>
      </c>
      <c r="O102">
        <v>0</v>
      </c>
      <c r="P102">
        <v>594347.4</v>
      </c>
    </row>
    <row r="103" spans="1:16" x14ac:dyDescent="0.2">
      <c r="A103" s="1">
        <v>43753.075358796297</v>
      </c>
      <c r="B103">
        <v>15882300.699999999</v>
      </c>
      <c r="C103">
        <v>0</v>
      </c>
      <c r="D103">
        <v>0</v>
      </c>
      <c r="E103">
        <v>2047.9</v>
      </c>
      <c r="F103">
        <v>6655385.4000000004</v>
      </c>
      <c r="G103">
        <v>0</v>
      </c>
      <c r="H103">
        <v>0</v>
      </c>
      <c r="I103">
        <v>2047.9</v>
      </c>
      <c r="J103">
        <v>0</v>
      </c>
      <c r="K103">
        <v>616076.69999999995</v>
      </c>
      <c r="L103">
        <v>8619963.8000000007</v>
      </c>
      <c r="M103">
        <v>-1</v>
      </c>
      <c r="N103">
        <v>1282.9000000000001</v>
      </c>
      <c r="O103">
        <v>0</v>
      </c>
      <c r="P103">
        <v>594301.1</v>
      </c>
    </row>
    <row r="104" spans="1:16" x14ac:dyDescent="0.2">
      <c r="A104" s="1">
        <v>43753.076053240744</v>
      </c>
      <c r="B104">
        <v>15882300.699999999</v>
      </c>
      <c r="C104">
        <v>0</v>
      </c>
      <c r="D104">
        <v>0</v>
      </c>
      <c r="E104">
        <v>2047.9</v>
      </c>
      <c r="F104">
        <v>6655399.2000000002</v>
      </c>
      <c r="G104">
        <v>0</v>
      </c>
      <c r="H104">
        <v>0</v>
      </c>
      <c r="I104">
        <v>2047.9</v>
      </c>
      <c r="J104">
        <v>0</v>
      </c>
      <c r="K104">
        <v>616051.6</v>
      </c>
      <c r="L104">
        <v>8619947.8000000007</v>
      </c>
      <c r="M104">
        <v>-1</v>
      </c>
      <c r="N104">
        <v>1282.9000000000001</v>
      </c>
      <c r="O104">
        <v>0</v>
      </c>
      <c r="P104">
        <v>594276</v>
      </c>
    </row>
    <row r="105" spans="1:16" x14ac:dyDescent="0.2">
      <c r="A105" s="1">
        <v>43753.076747685183</v>
      </c>
      <c r="B105">
        <v>15882300.699999999</v>
      </c>
      <c r="C105">
        <v>0</v>
      </c>
      <c r="D105">
        <v>0</v>
      </c>
      <c r="E105">
        <v>2047.9</v>
      </c>
      <c r="F105">
        <v>6655438.2000000002</v>
      </c>
      <c r="G105">
        <v>0</v>
      </c>
      <c r="H105">
        <v>0</v>
      </c>
      <c r="I105">
        <v>2047.9</v>
      </c>
      <c r="J105">
        <v>0</v>
      </c>
      <c r="K105">
        <v>616013.5</v>
      </c>
      <c r="L105">
        <v>8619956.5</v>
      </c>
      <c r="M105">
        <v>-1</v>
      </c>
      <c r="N105">
        <v>1282.9000000000001</v>
      </c>
      <c r="O105">
        <v>0</v>
      </c>
      <c r="P105">
        <v>594237.9</v>
      </c>
    </row>
    <row r="106" spans="1:16" x14ac:dyDescent="0.2">
      <c r="A106" s="1">
        <v>43753.07744212963</v>
      </c>
      <c r="B106">
        <v>15882300.699999999</v>
      </c>
      <c r="C106">
        <v>0</v>
      </c>
      <c r="D106">
        <v>0</v>
      </c>
      <c r="E106">
        <v>2047.9</v>
      </c>
      <c r="F106">
        <v>6655519.9000000004</v>
      </c>
      <c r="G106">
        <v>0</v>
      </c>
      <c r="H106">
        <v>0</v>
      </c>
      <c r="I106">
        <v>2047.9</v>
      </c>
      <c r="J106">
        <v>0</v>
      </c>
      <c r="K106">
        <v>615944.4</v>
      </c>
      <c r="L106">
        <v>8619950.0999999996</v>
      </c>
      <c r="M106">
        <v>-1</v>
      </c>
      <c r="N106">
        <v>1282.9000000000001</v>
      </c>
      <c r="O106">
        <v>0</v>
      </c>
      <c r="P106">
        <v>594168.9</v>
      </c>
    </row>
    <row r="107" spans="1:16" x14ac:dyDescent="0.2">
      <c r="A107" s="1">
        <v>43753.078136574077</v>
      </c>
      <c r="B107">
        <v>15882300.699999999</v>
      </c>
      <c r="C107">
        <v>0</v>
      </c>
      <c r="D107">
        <v>0</v>
      </c>
      <c r="E107">
        <v>2047.9</v>
      </c>
      <c r="F107">
        <v>6655548.0999999996</v>
      </c>
      <c r="G107">
        <v>0</v>
      </c>
      <c r="H107">
        <v>0</v>
      </c>
      <c r="I107">
        <v>2047.9</v>
      </c>
      <c r="J107">
        <v>0</v>
      </c>
      <c r="K107">
        <v>615879.80000000005</v>
      </c>
      <c r="L107">
        <v>8619987.1999999993</v>
      </c>
      <c r="M107">
        <v>-1</v>
      </c>
      <c r="N107">
        <v>1282.9000000000001</v>
      </c>
      <c r="O107">
        <v>0</v>
      </c>
      <c r="P107">
        <v>594104.19999999995</v>
      </c>
    </row>
    <row r="108" spans="1:16" x14ac:dyDescent="0.2">
      <c r="A108" s="1">
        <v>43753.078831018516</v>
      </c>
      <c r="B108">
        <v>15882300.699999999</v>
      </c>
      <c r="C108">
        <v>0</v>
      </c>
      <c r="D108">
        <v>0</v>
      </c>
      <c r="E108">
        <v>2047.9</v>
      </c>
      <c r="F108">
        <v>6655613.2000000002</v>
      </c>
      <c r="G108">
        <v>0</v>
      </c>
      <c r="H108">
        <v>0</v>
      </c>
      <c r="I108">
        <v>2047.9</v>
      </c>
      <c r="J108">
        <v>0</v>
      </c>
      <c r="K108">
        <v>615830.9</v>
      </c>
      <c r="L108">
        <v>8619989.3000000007</v>
      </c>
      <c r="M108">
        <v>-1</v>
      </c>
      <c r="N108">
        <v>1282.9000000000001</v>
      </c>
      <c r="O108">
        <v>0</v>
      </c>
      <c r="P108">
        <v>594055.30000000005</v>
      </c>
    </row>
    <row r="109" spans="1:16" x14ac:dyDescent="0.2">
      <c r="A109" s="1">
        <v>43753.079525462963</v>
      </c>
      <c r="B109">
        <v>15882300.699999999</v>
      </c>
      <c r="C109">
        <v>0</v>
      </c>
      <c r="D109">
        <v>0</v>
      </c>
      <c r="E109">
        <v>2047.9</v>
      </c>
      <c r="F109">
        <v>6655630.5</v>
      </c>
      <c r="G109">
        <v>0</v>
      </c>
      <c r="H109">
        <v>0</v>
      </c>
      <c r="I109">
        <v>2047.9</v>
      </c>
      <c r="J109">
        <v>0</v>
      </c>
      <c r="K109">
        <v>615785.9</v>
      </c>
      <c r="L109">
        <v>8619983.0999999996</v>
      </c>
      <c r="M109">
        <v>-1</v>
      </c>
      <c r="N109">
        <v>1282.9000000000001</v>
      </c>
      <c r="O109">
        <v>0</v>
      </c>
      <c r="P109">
        <v>594010.19999999995</v>
      </c>
    </row>
    <row r="110" spans="1:16" x14ac:dyDescent="0.2">
      <c r="A110" s="1">
        <v>43753.080231481479</v>
      </c>
      <c r="B110">
        <v>15882300.699999999</v>
      </c>
      <c r="C110">
        <v>0</v>
      </c>
      <c r="D110">
        <v>0</v>
      </c>
      <c r="E110">
        <v>2047.9</v>
      </c>
      <c r="F110">
        <v>6655729.9000000004</v>
      </c>
      <c r="G110">
        <v>0</v>
      </c>
      <c r="H110">
        <v>0</v>
      </c>
      <c r="I110">
        <v>2047.9</v>
      </c>
      <c r="J110">
        <v>0</v>
      </c>
      <c r="K110">
        <v>615663.1</v>
      </c>
      <c r="L110">
        <v>8619978.9000000004</v>
      </c>
      <c r="M110">
        <v>-1</v>
      </c>
      <c r="N110">
        <v>1282.9000000000001</v>
      </c>
      <c r="O110">
        <v>0</v>
      </c>
      <c r="P110">
        <v>593887.4</v>
      </c>
    </row>
    <row r="111" spans="1:16" x14ac:dyDescent="0.2">
      <c r="A111" s="1">
        <v>43753.080925925926</v>
      </c>
      <c r="B111">
        <v>15882300.699999999</v>
      </c>
      <c r="C111">
        <v>0</v>
      </c>
      <c r="D111">
        <v>0</v>
      </c>
      <c r="E111">
        <v>2047.9</v>
      </c>
      <c r="F111">
        <v>6655993</v>
      </c>
      <c r="G111">
        <v>0</v>
      </c>
      <c r="H111">
        <v>0</v>
      </c>
      <c r="I111">
        <v>2047.9</v>
      </c>
      <c r="J111">
        <v>0</v>
      </c>
      <c r="K111">
        <v>615437.30000000005</v>
      </c>
      <c r="L111">
        <v>8619982.8000000007</v>
      </c>
      <c r="M111">
        <v>-1</v>
      </c>
      <c r="N111">
        <v>1282.9000000000001</v>
      </c>
      <c r="O111">
        <v>0</v>
      </c>
      <c r="P111">
        <v>593661.6</v>
      </c>
    </row>
    <row r="112" spans="1:16" x14ac:dyDescent="0.2">
      <c r="A112" s="1">
        <v>43753.081620370373</v>
      </c>
      <c r="B112">
        <v>15882300.699999999</v>
      </c>
      <c r="C112">
        <v>0</v>
      </c>
      <c r="D112">
        <v>0</v>
      </c>
      <c r="E112">
        <v>2047.9</v>
      </c>
      <c r="F112">
        <v>6656003.9000000004</v>
      </c>
      <c r="G112">
        <v>0</v>
      </c>
      <c r="H112">
        <v>0</v>
      </c>
      <c r="I112">
        <v>2047.9</v>
      </c>
      <c r="J112">
        <v>0</v>
      </c>
      <c r="K112">
        <v>615400.80000000005</v>
      </c>
      <c r="L112">
        <v>8619982.4000000004</v>
      </c>
      <c r="M112">
        <v>-1</v>
      </c>
      <c r="N112">
        <v>1282.9000000000001</v>
      </c>
      <c r="O112">
        <v>0</v>
      </c>
      <c r="P112">
        <v>593625</v>
      </c>
    </row>
    <row r="113" spans="1:16" x14ac:dyDescent="0.2">
      <c r="A113" s="1">
        <v>43753.082314814812</v>
      </c>
      <c r="B113">
        <v>15882300.699999999</v>
      </c>
      <c r="C113">
        <v>0</v>
      </c>
      <c r="D113">
        <v>0</v>
      </c>
      <c r="E113">
        <v>2047.9</v>
      </c>
      <c r="F113">
        <v>6656059.0999999996</v>
      </c>
      <c r="G113">
        <v>0</v>
      </c>
      <c r="H113">
        <v>0</v>
      </c>
      <c r="I113">
        <v>2047.9</v>
      </c>
      <c r="J113">
        <v>0</v>
      </c>
      <c r="K113">
        <v>615347.80000000005</v>
      </c>
      <c r="L113">
        <v>8619970.5999999996</v>
      </c>
      <c r="M113">
        <v>-1</v>
      </c>
      <c r="N113">
        <v>1282.9000000000001</v>
      </c>
      <c r="O113">
        <v>0</v>
      </c>
      <c r="P113">
        <v>593572.1</v>
      </c>
    </row>
    <row r="114" spans="1:16" x14ac:dyDescent="0.2">
      <c r="A114" s="1">
        <v>43753.083009259259</v>
      </c>
      <c r="B114">
        <v>15882300.699999999</v>
      </c>
      <c r="C114">
        <v>0</v>
      </c>
      <c r="D114">
        <v>0</v>
      </c>
      <c r="E114">
        <v>2047.9</v>
      </c>
      <c r="F114">
        <v>6656108.7999999998</v>
      </c>
      <c r="G114">
        <v>0</v>
      </c>
      <c r="H114">
        <v>0</v>
      </c>
      <c r="I114">
        <v>2047.9</v>
      </c>
      <c r="J114">
        <v>0</v>
      </c>
      <c r="K114">
        <v>615316.19999999995</v>
      </c>
      <c r="L114">
        <v>8619971.3000000007</v>
      </c>
      <c r="M114">
        <v>-1</v>
      </c>
      <c r="N114">
        <v>1282.9000000000001</v>
      </c>
      <c r="O114">
        <v>0</v>
      </c>
      <c r="P114">
        <v>593540.6</v>
      </c>
    </row>
    <row r="115" spans="1:16" x14ac:dyDescent="0.2">
      <c r="A115" s="1">
        <v>43753.083692129629</v>
      </c>
      <c r="B115">
        <v>15882300.699999999</v>
      </c>
      <c r="C115">
        <v>0</v>
      </c>
      <c r="D115">
        <v>0</v>
      </c>
      <c r="E115">
        <v>2047.9</v>
      </c>
      <c r="F115">
        <v>6656151</v>
      </c>
      <c r="G115">
        <v>0</v>
      </c>
      <c r="H115">
        <v>0</v>
      </c>
      <c r="I115">
        <v>2047.9</v>
      </c>
      <c r="J115">
        <v>0</v>
      </c>
      <c r="K115">
        <v>615264.19999999995</v>
      </c>
      <c r="L115">
        <v>8619976.8000000007</v>
      </c>
      <c r="M115">
        <v>-1</v>
      </c>
      <c r="N115">
        <v>1282.9000000000001</v>
      </c>
      <c r="O115">
        <v>0</v>
      </c>
      <c r="P115">
        <v>593489.4</v>
      </c>
    </row>
    <row r="116" spans="1:16" x14ac:dyDescent="0.2">
      <c r="A116" s="1">
        <v>43753.084386574075</v>
      </c>
      <c r="B116">
        <v>15882300.699999999</v>
      </c>
      <c r="C116">
        <v>0</v>
      </c>
      <c r="D116">
        <v>0</v>
      </c>
      <c r="E116">
        <v>2047.9</v>
      </c>
      <c r="F116">
        <v>6656199.2999999998</v>
      </c>
      <c r="G116">
        <v>0</v>
      </c>
      <c r="H116">
        <v>0</v>
      </c>
      <c r="I116">
        <v>2047.9</v>
      </c>
      <c r="J116">
        <v>0</v>
      </c>
      <c r="K116">
        <v>615134.80000000005</v>
      </c>
      <c r="L116">
        <v>8620040.5999999996</v>
      </c>
      <c r="M116">
        <v>-1</v>
      </c>
      <c r="N116">
        <v>1282.9000000000001</v>
      </c>
      <c r="O116">
        <v>0</v>
      </c>
      <c r="P116">
        <v>593360.1</v>
      </c>
    </row>
    <row r="117" spans="1:16" x14ac:dyDescent="0.2">
      <c r="A117" s="1">
        <v>43753.085081018522</v>
      </c>
      <c r="B117">
        <v>15882300.699999999</v>
      </c>
      <c r="C117">
        <v>0</v>
      </c>
      <c r="D117">
        <v>0</v>
      </c>
      <c r="E117">
        <v>2047.9</v>
      </c>
      <c r="F117">
        <v>6656372.9000000004</v>
      </c>
      <c r="G117">
        <v>0</v>
      </c>
      <c r="H117">
        <v>0</v>
      </c>
      <c r="I117">
        <v>2047.9</v>
      </c>
      <c r="J117">
        <v>0</v>
      </c>
      <c r="K117">
        <v>615053.69999999995</v>
      </c>
      <c r="L117">
        <v>8619968.9000000004</v>
      </c>
      <c r="M117">
        <v>-1</v>
      </c>
      <c r="N117">
        <v>1282.9000000000001</v>
      </c>
      <c r="O117">
        <v>0</v>
      </c>
      <c r="P117">
        <v>593279.1</v>
      </c>
    </row>
    <row r="118" spans="1:16" x14ac:dyDescent="0.2">
      <c r="A118" s="1">
        <v>43753.085775462961</v>
      </c>
      <c r="B118">
        <v>15882300.699999999</v>
      </c>
      <c r="C118">
        <v>0</v>
      </c>
      <c r="D118">
        <v>0</v>
      </c>
      <c r="E118">
        <v>2047.9</v>
      </c>
      <c r="F118">
        <v>6656424</v>
      </c>
      <c r="G118">
        <v>0</v>
      </c>
      <c r="H118">
        <v>0</v>
      </c>
      <c r="I118">
        <v>2047.9</v>
      </c>
      <c r="J118">
        <v>0</v>
      </c>
      <c r="K118">
        <v>615009.4</v>
      </c>
      <c r="L118">
        <v>8619975.0999999996</v>
      </c>
      <c r="M118">
        <v>-1</v>
      </c>
      <c r="N118">
        <v>1282.9000000000001</v>
      </c>
      <c r="O118">
        <v>0</v>
      </c>
      <c r="P118">
        <v>593234.80000000005</v>
      </c>
    </row>
    <row r="119" spans="1:16" x14ac:dyDescent="0.2">
      <c r="A119" s="1">
        <v>43753.086469907408</v>
      </c>
      <c r="B119">
        <v>15882300.699999999</v>
      </c>
      <c r="C119">
        <v>0</v>
      </c>
      <c r="D119">
        <v>0</v>
      </c>
      <c r="E119">
        <v>2047.9</v>
      </c>
      <c r="F119">
        <v>6656489.7000000002</v>
      </c>
      <c r="G119">
        <v>0</v>
      </c>
      <c r="H119">
        <v>0</v>
      </c>
      <c r="I119">
        <v>2047.9</v>
      </c>
      <c r="J119">
        <v>0</v>
      </c>
      <c r="K119">
        <v>614940.4</v>
      </c>
      <c r="L119">
        <v>8619978.1999999993</v>
      </c>
      <c r="M119">
        <v>-1</v>
      </c>
      <c r="N119">
        <v>1282.9000000000001</v>
      </c>
      <c r="O119">
        <v>0</v>
      </c>
      <c r="P119">
        <v>593165.80000000005</v>
      </c>
    </row>
    <row r="120" spans="1:16" x14ac:dyDescent="0.2">
      <c r="A120" s="1">
        <v>43753.087164351855</v>
      </c>
      <c r="B120">
        <v>15882300.699999999</v>
      </c>
      <c r="C120">
        <v>0</v>
      </c>
      <c r="D120">
        <v>0</v>
      </c>
      <c r="E120">
        <v>2047.9</v>
      </c>
      <c r="F120">
        <v>6656565.0999999996</v>
      </c>
      <c r="G120">
        <v>0</v>
      </c>
      <c r="H120">
        <v>0</v>
      </c>
      <c r="I120">
        <v>2047.9</v>
      </c>
      <c r="J120">
        <v>0</v>
      </c>
      <c r="K120">
        <v>614788.19999999995</v>
      </c>
      <c r="L120">
        <v>8619971</v>
      </c>
      <c r="M120">
        <v>-1</v>
      </c>
      <c r="N120">
        <v>1282.9000000000001</v>
      </c>
      <c r="O120">
        <v>0</v>
      </c>
      <c r="P120">
        <v>593013.9</v>
      </c>
    </row>
    <row r="121" spans="1:16" x14ac:dyDescent="0.2">
      <c r="A121" s="1">
        <v>43753.087858796294</v>
      </c>
      <c r="B121">
        <v>15882300.699999999</v>
      </c>
      <c r="C121">
        <v>0</v>
      </c>
      <c r="D121">
        <v>0</v>
      </c>
      <c r="E121">
        <v>2047.9</v>
      </c>
      <c r="F121">
        <v>6657090.4000000004</v>
      </c>
      <c r="G121">
        <v>0</v>
      </c>
      <c r="H121">
        <v>0</v>
      </c>
      <c r="I121">
        <v>2047.9</v>
      </c>
      <c r="J121">
        <v>0</v>
      </c>
      <c r="K121">
        <v>614319.19999999995</v>
      </c>
      <c r="L121">
        <v>8619973.1999999993</v>
      </c>
      <c r="M121">
        <v>-1</v>
      </c>
      <c r="N121">
        <v>1282.9000000000001</v>
      </c>
      <c r="O121">
        <v>0</v>
      </c>
      <c r="P121">
        <v>592544.9</v>
      </c>
    </row>
    <row r="122" spans="1:16" x14ac:dyDescent="0.2">
      <c r="A122" s="1">
        <v>43753.088564814818</v>
      </c>
      <c r="B122">
        <v>15882300.699999999</v>
      </c>
      <c r="C122">
        <v>0</v>
      </c>
      <c r="D122">
        <v>0</v>
      </c>
      <c r="E122">
        <v>2047.9</v>
      </c>
      <c r="F122">
        <v>6657352.0999999996</v>
      </c>
      <c r="G122">
        <v>0</v>
      </c>
      <c r="H122">
        <v>0</v>
      </c>
      <c r="I122">
        <v>2047.9</v>
      </c>
      <c r="J122">
        <v>0</v>
      </c>
      <c r="K122">
        <v>613967.9</v>
      </c>
      <c r="L122">
        <v>8620068</v>
      </c>
      <c r="M122">
        <v>-1</v>
      </c>
      <c r="N122">
        <v>1282.9000000000001</v>
      </c>
      <c r="O122">
        <v>0</v>
      </c>
      <c r="P122">
        <v>592193.4</v>
      </c>
    </row>
    <row r="123" spans="1:16" x14ac:dyDescent="0.2">
      <c r="A123" s="1">
        <v>43753.089259259257</v>
      </c>
      <c r="B123">
        <v>15882300.699999999</v>
      </c>
      <c r="C123">
        <v>0</v>
      </c>
      <c r="D123">
        <v>0</v>
      </c>
      <c r="E123">
        <v>2047.9</v>
      </c>
      <c r="F123">
        <v>6657560.5</v>
      </c>
      <c r="G123">
        <v>0</v>
      </c>
      <c r="H123">
        <v>0</v>
      </c>
      <c r="I123">
        <v>2047.9</v>
      </c>
      <c r="J123">
        <v>0</v>
      </c>
      <c r="K123">
        <v>613843.5</v>
      </c>
      <c r="L123">
        <v>8620005.4000000004</v>
      </c>
      <c r="M123">
        <v>-1</v>
      </c>
      <c r="N123">
        <v>1282.9000000000001</v>
      </c>
      <c r="O123">
        <v>0</v>
      </c>
      <c r="P123">
        <v>592069.19999999995</v>
      </c>
    </row>
    <row r="124" spans="1:16" x14ac:dyDescent="0.2">
      <c r="A124" s="1">
        <v>43753.089953703704</v>
      </c>
      <c r="B124">
        <v>15882300.699999999</v>
      </c>
      <c r="C124">
        <v>0</v>
      </c>
      <c r="D124">
        <v>0</v>
      </c>
      <c r="E124">
        <v>2047.9</v>
      </c>
      <c r="F124">
        <v>6657676.5999999996</v>
      </c>
      <c r="G124">
        <v>0</v>
      </c>
      <c r="H124">
        <v>0</v>
      </c>
      <c r="I124">
        <v>2047.9</v>
      </c>
      <c r="J124">
        <v>0</v>
      </c>
      <c r="K124">
        <v>613742.4</v>
      </c>
      <c r="L124">
        <v>8619997.4000000004</v>
      </c>
      <c r="M124">
        <v>-1</v>
      </c>
      <c r="N124">
        <v>1282.9000000000001</v>
      </c>
      <c r="O124">
        <v>0</v>
      </c>
      <c r="P124">
        <v>591968.1</v>
      </c>
    </row>
    <row r="125" spans="1:16" x14ac:dyDescent="0.2">
      <c r="A125" s="1">
        <v>43753.090648148151</v>
      </c>
      <c r="B125">
        <v>15882300.699999999</v>
      </c>
      <c r="C125">
        <v>0</v>
      </c>
      <c r="D125">
        <v>0</v>
      </c>
      <c r="E125">
        <v>2047.9</v>
      </c>
      <c r="F125">
        <v>6657700.7999999998</v>
      </c>
      <c r="G125">
        <v>0</v>
      </c>
      <c r="H125">
        <v>0</v>
      </c>
      <c r="I125">
        <v>2047.9</v>
      </c>
      <c r="J125">
        <v>0</v>
      </c>
      <c r="K125">
        <v>613688.6</v>
      </c>
      <c r="L125">
        <v>8620002.1999999993</v>
      </c>
      <c r="M125">
        <v>-1</v>
      </c>
      <c r="N125">
        <v>1282.9000000000001</v>
      </c>
      <c r="O125">
        <v>0</v>
      </c>
      <c r="P125">
        <v>591914.19999999995</v>
      </c>
    </row>
    <row r="126" spans="1:16" x14ac:dyDescent="0.2">
      <c r="A126" s="1">
        <v>43753.09134259259</v>
      </c>
      <c r="B126">
        <v>15882300.699999999</v>
      </c>
      <c r="C126">
        <v>0</v>
      </c>
      <c r="D126">
        <v>0</v>
      </c>
      <c r="E126">
        <v>2047.9</v>
      </c>
      <c r="F126">
        <v>6657756</v>
      </c>
      <c r="G126">
        <v>0</v>
      </c>
      <c r="H126">
        <v>0</v>
      </c>
      <c r="I126">
        <v>2047.9</v>
      </c>
      <c r="J126">
        <v>0</v>
      </c>
      <c r="K126">
        <v>613645.9</v>
      </c>
      <c r="L126">
        <v>8620003.1999999993</v>
      </c>
      <c r="M126">
        <v>-1</v>
      </c>
      <c r="N126">
        <v>1282.9000000000001</v>
      </c>
      <c r="O126">
        <v>0</v>
      </c>
      <c r="P126">
        <v>591871.6</v>
      </c>
    </row>
    <row r="127" spans="1:16" x14ac:dyDescent="0.2">
      <c r="A127" s="1">
        <v>43753.092037037037</v>
      </c>
      <c r="B127">
        <v>15882300.699999999</v>
      </c>
      <c r="C127">
        <v>0</v>
      </c>
      <c r="D127">
        <v>0</v>
      </c>
      <c r="E127">
        <v>2047.9</v>
      </c>
      <c r="F127">
        <v>6657802.7000000002</v>
      </c>
      <c r="G127">
        <v>0</v>
      </c>
      <c r="H127">
        <v>0</v>
      </c>
      <c r="I127">
        <v>2047.9</v>
      </c>
      <c r="J127">
        <v>0</v>
      </c>
      <c r="K127">
        <v>613604.4</v>
      </c>
      <c r="L127">
        <v>8619997.5999999996</v>
      </c>
      <c r="M127">
        <v>-1</v>
      </c>
      <c r="N127">
        <v>1282.9000000000001</v>
      </c>
      <c r="O127">
        <v>0</v>
      </c>
      <c r="P127">
        <v>591830.1</v>
      </c>
    </row>
    <row r="128" spans="1:16" x14ac:dyDescent="0.2">
      <c r="A128" s="1">
        <v>43753.092719907407</v>
      </c>
      <c r="B128">
        <v>15882300.699999999</v>
      </c>
      <c r="C128">
        <v>0</v>
      </c>
      <c r="D128">
        <v>0</v>
      </c>
      <c r="E128">
        <v>2047.9</v>
      </c>
      <c r="F128">
        <v>6657802.4000000004</v>
      </c>
      <c r="G128">
        <v>0</v>
      </c>
      <c r="H128">
        <v>0</v>
      </c>
      <c r="I128">
        <v>2047.9</v>
      </c>
      <c r="J128">
        <v>0</v>
      </c>
      <c r="K128">
        <v>613589.1</v>
      </c>
      <c r="L128">
        <v>8620008.5999999996</v>
      </c>
      <c r="M128">
        <v>-1</v>
      </c>
      <c r="N128">
        <v>1282.9000000000001</v>
      </c>
      <c r="O128">
        <v>0</v>
      </c>
      <c r="P128">
        <v>591814.69999999995</v>
      </c>
    </row>
    <row r="129" spans="1:16" x14ac:dyDescent="0.2">
      <c r="A129" s="1">
        <v>43753.093414351853</v>
      </c>
      <c r="B129">
        <v>15882300.699999999</v>
      </c>
      <c r="C129">
        <v>0</v>
      </c>
      <c r="D129">
        <v>0</v>
      </c>
      <c r="E129">
        <v>2047.9</v>
      </c>
      <c r="F129">
        <v>6657841.0999999996</v>
      </c>
      <c r="G129">
        <v>0</v>
      </c>
      <c r="H129">
        <v>0</v>
      </c>
      <c r="I129">
        <v>2047.9</v>
      </c>
      <c r="J129">
        <v>0</v>
      </c>
      <c r="K129">
        <v>613568.30000000005</v>
      </c>
      <c r="L129">
        <v>8620005.1999999993</v>
      </c>
      <c r="M129">
        <v>-1</v>
      </c>
      <c r="N129">
        <v>1282.9000000000001</v>
      </c>
      <c r="O129">
        <v>0</v>
      </c>
      <c r="P129">
        <v>591793.4</v>
      </c>
    </row>
    <row r="130" spans="1:16" x14ac:dyDescent="0.2">
      <c r="A130" s="1">
        <v>43753.094108796293</v>
      </c>
      <c r="B130">
        <v>15882300.699999999</v>
      </c>
      <c r="C130">
        <v>0</v>
      </c>
      <c r="D130">
        <v>0</v>
      </c>
      <c r="E130">
        <v>2047.9</v>
      </c>
      <c r="F130">
        <v>6657785.2999999998</v>
      </c>
      <c r="G130">
        <v>0</v>
      </c>
      <c r="H130">
        <v>0</v>
      </c>
      <c r="I130">
        <v>2047.9</v>
      </c>
      <c r="J130">
        <v>0</v>
      </c>
      <c r="K130">
        <v>613397.1</v>
      </c>
      <c r="L130">
        <v>8620182.5999999996</v>
      </c>
      <c r="M130">
        <v>-1</v>
      </c>
      <c r="N130">
        <v>1282.9000000000001</v>
      </c>
      <c r="O130">
        <v>0</v>
      </c>
      <c r="P130">
        <v>591621.6</v>
      </c>
    </row>
    <row r="131" spans="1:16" x14ac:dyDescent="0.2">
      <c r="A131" s="1">
        <v>43753.09480324074</v>
      </c>
      <c r="B131">
        <v>15882300.699999999</v>
      </c>
      <c r="C131">
        <v>0</v>
      </c>
      <c r="D131">
        <v>0</v>
      </c>
      <c r="E131">
        <v>2047.9</v>
      </c>
      <c r="F131">
        <v>6657975.5999999996</v>
      </c>
      <c r="G131">
        <v>0</v>
      </c>
      <c r="H131">
        <v>0</v>
      </c>
      <c r="I131">
        <v>2047.9</v>
      </c>
      <c r="J131">
        <v>0</v>
      </c>
      <c r="K131">
        <v>613252.4</v>
      </c>
      <c r="L131">
        <v>8620182.1999999993</v>
      </c>
      <c r="M131">
        <v>-1</v>
      </c>
      <c r="N131">
        <v>1282.9000000000001</v>
      </c>
      <c r="O131">
        <v>0</v>
      </c>
      <c r="P131">
        <v>591476.9</v>
      </c>
    </row>
    <row r="132" spans="1:16" x14ac:dyDescent="0.2">
      <c r="A132" s="1">
        <v>43753.095497685186</v>
      </c>
      <c r="B132">
        <v>15882300.699999999</v>
      </c>
      <c r="C132">
        <v>0</v>
      </c>
      <c r="D132">
        <v>0</v>
      </c>
      <c r="E132">
        <v>2047.9</v>
      </c>
      <c r="F132">
        <v>6658027.5999999996</v>
      </c>
      <c r="G132">
        <v>0</v>
      </c>
      <c r="H132">
        <v>0</v>
      </c>
      <c r="I132">
        <v>2047.9</v>
      </c>
      <c r="J132">
        <v>0</v>
      </c>
      <c r="K132">
        <v>613202.9</v>
      </c>
      <c r="L132">
        <v>8620180.8000000007</v>
      </c>
      <c r="M132">
        <v>-1</v>
      </c>
      <c r="N132">
        <v>1282.9000000000001</v>
      </c>
      <c r="O132">
        <v>0</v>
      </c>
      <c r="P132">
        <v>591427.4</v>
      </c>
    </row>
    <row r="133" spans="1:16" x14ac:dyDescent="0.2">
      <c r="A133" s="1">
        <v>43753.096192129633</v>
      </c>
      <c r="B133">
        <v>15882300.699999999</v>
      </c>
      <c r="C133">
        <v>0</v>
      </c>
      <c r="D133">
        <v>0</v>
      </c>
      <c r="E133">
        <v>2047.9</v>
      </c>
      <c r="F133">
        <v>6658061.2999999998</v>
      </c>
      <c r="G133">
        <v>0</v>
      </c>
      <c r="H133">
        <v>0</v>
      </c>
      <c r="I133">
        <v>2047.9</v>
      </c>
      <c r="J133">
        <v>0</v>
      </c>
      <c r="K133">
        <v>613147.1</v>
      </c>
      <c r="L133">
        <v>8620191.5999999996</v>
      </c>
      <c r="M133">
        <v>-1</v>
      </c>
      <c r="N133">
        <v>1282.9000000000001</v>
      </c>
      <c r="O133">
        <v>0</v>
      </c>
      <c r="P133">
        <v>591371.6</v>
      </c>
    </row>
    <row r="134" spans="1:16" x14ac:dyDescent="0.2">
      <c r="A134" s="1">
        <v>43753.096886574072</v>
      </c>
      <c r="B134">
        <v>15882300.699999999</v>
      </c>
      <c r="C134">
        <v>0</v>
      </c>
      <c r="D134">
        <v>0</v>
      </c>
      <c r="E134">
        <v>2047.9</v>
      </c>
      <c r="F134">
        <v>6658130.7999999998</v>
      </c>
      <c r="G134">
        <v>0</v>
      </c>
      <c r="H134">
        <v>0</v>
      </c>
      <c r="I134">
        <v>2047.9</v>
      </c>
      <c r="J134">
        <v>0</v>
      </c>
      <c r="K134">
        <v>613013.9</v>
      </c>
      <c r="L134">
        <v>8620256.0999999996</v>
      </c>
      <c r="M134">
        <v>-1</v>
      </c>
      <c r="N134">
        <v>1282.9000000000001</v>
      </c>
      <c r="O134">
        <v>0</v>
      </c>
      <c r="P134">
        <v>591238.40000000002</v>
      </c>
    </row>
    <row r="135" spans="1:16" x14ac:dyDescent="0.2">
      <c r="A135" s="1">
        <v>43753.097592592596</v>
      </c>
      <c r="B135">
        <v>15882300.699999999</v>
      </c>
      <c r="C135">
        <v>0</v>
      </c>
      <c r="D135">
        <v>0</v>
      </c>
      <c r="E135">
        <v>2047.9</v>
      </c>
      <c r="F135">
        <v>6658333.7999999998</v>
      </c>
      <c r="G135">
        <v>0</v>
      </c>
      <c r="H135">
        <v>0</v>
      </c>
      <c r="I135">
        <v>2047.9</v>
      </c>
      <c r="J135">
        <v>0</v>
      </c>
      <c r="K135">
        <v>612857.30000000005</v>
      </c>
      <c r="L135">
        <v>8620192.8000000007</v>
      </c>
      <c r="M135">
        <v>-1</v>
      </c>
      <c r="N135">
        <v>1282.9000000000001</v>
      </c>
      <c r="O135">
        <v>0</v>
      </c>
      <c r="P135">
        <v>591081.80000000005</v>
      </c>
    </row>
    <row r="136" spans="1:16" x14ac:dyDescent="0.2">
      <c r="A136" s="1">
        <v>43753.098287037035</v>
      </c>
      <c r="B136">
        <v>15882300.699999999</v>
      </c>
      <c r="C136">
        <v>0</v>
      </c>
      <c r="D136">
        <v>0</v>
      </c>
      <c r="E136">
        <v>2047.9</v>
      </c>
      <c r="F136">
        <v>6658494.9000000004</v>
      </c>
      <c r="G136">
        <v>0</v>
      </c>
      <c r="H136">
        <v>0</v>
      </c>
      <c r="I136">
        <v>2047.9</v>
      </c>
      <c r="J136">
        <v>0</v>
      </c>
      <c r="K136">
        <v>612713.80000000005</v>
      </c>
      <c r="L136">
        <v>8620192.5999999996</v>
      </c>
      <c r="M136">
        <v>-1</v>
      </c>
      <c r="N136">
        <v>1282.9000000000001</v>
      </c>
      <c r="O136">
        <v>0</v>
      </c>
      <c r="P136">
        <v>590938.19999999995</v>
      </c>
    </row>
    <row r="137" spans="1:16" x14ac:dyDescent="0.2">
      <c r="A137" s="1">
        <v>43753.098981481482</v>
      </c>
      <c r="B137">
        <v>15882300.699999999</v>
      </c>
      <c r="C137">
        <v>0</v>
      </c>
      <c r="D137">
        <v>0</v>
      </c>
      <c r="E137">
        <v>2047.9</v>
      </c>
      <c r="F137">
        <v>6658616.2999999998</v>
      </c>
      <c r="G137">
        <v>0</v>
      </c>
      <c r="H137">
        <v>0</v>
      </c>
      <c r="I137">
        <v>2047.9</v>
      </c>
      <c r="J137">
        <v>0</v>
      </c>
      <c r="K137">
        <v>612591.19999999995</v>
      </c>
      <c r="L137">
        <v>8620191.9000000004</v>
      </c>
      <c r="M137">
        <v>-1</v>
      </c>
      <c r="N137">
        <v>1282.9000000000001</v>
      </c>
      <c r="O137">
        <v>0</v>
      </c>
      <c r="P137">
        <v>590815.80000000005</v>
      </c>
    </row>
    <row r="138" spans="1:16" x14ac:dyDescent="0.2">
      <c r="A138" s="1">
        <v>43753.099675925929</v>
      </c>
      <c r="B138">
        <v>15882300.699999999</v>
      </c>
      <c r="C138">
        <v>0</v>
      </c>
      <c r="D138">
        <v>0</v>
      </c>
      <c r="E138">
        <v>2047.9</v>
      </c>
      <c r="F138">
        <v>6658793.4000000004</v>
      </c>
      <c r="G138">
        <v>0</v>
      </c>
      <c r="H138">
        <v>0</v>
      </c>
      <c r="I138">
        <v>2047.9</v>
      </c>
      <c r="J138">
        <v>0</v>
      </c>
      <c r="K138">
        <v>612404.5</v>
      </c>
      <c r="L138">
        <v>8620191.3000000007</v>
      </c>
      <c r="M138">
        <v>-1</v>
      </c>
      <c r="N138">
        <v>1282.9000000000001</v>
      </c>
      <c r="O138">
        <v>0</v>
      </c>
      <c r="P138">
        <v>590628.9</v>
      </c>
    </row>
    <row r="139" spans="1:16" x14ac:dyDescent="0.2">
      <c r="A139" s="1">
        <v>43753.100370370368</v>
      </c>
      <c r="B139">
        <v>15882300.699999999</v>
      </c>
      <c r="C139">
        <v>0</v>
      </c>
      <c r="D139">
        <v>0</v>
      </c>
      <c r="E139">
        <v>2047.9</v>
      </c>
      <c r="F139">
        <v>6658952.0999999996</v>
      </c>
      <c r="G139">
        <v>0</v>
      </c>
      <c r="H139">
        <v>0</v>
      </c>
      <c r="I139">
        <v>2047.9</v>
      </c>
      <c r="J139">
        <v>0</v>
      </c>
      <c r="K139">
        <v>612238.19999999995</v>
      </c>
      <c r="L139">
        <v>8620194.1999999993</v>
      </c>
      <c r="M139">
        <v>-1</v>
      </c>
      <c r="N139">
        <v>1282.9000000000001</v>
      </c>
      <c r="O139">
        <v>0</v>
      </c>
      <c r="P139">
        <v>590462.80000000005</v>
      </c>
    </row>
    <row r="140" spans="1:16" x14ac:dyDescent="0.2">
      <c r="A140" s="1">
        <v>43753.101064814815</v>
      </c>
      <c r="B140">
        <v>15882300.699999999</v>
      </c>
      <c r="C140">
        <v>0</v>
      </c>
      <c r="D140">
        <v>0</v>
      </c>
      <c r="E140">
        <v>2047.9</v>
      </c>
      <c r="F140">
        <v>6658467.4000000004</v>
      </c>
      <c r="G140">
        <v>0</v>
      </c>
      <c r="H140">
        <v>0</v>
      </c>
      <c r="I140">
        <v>2047.9</v>
      </c>
      <c r="J140">
        <v>0</v>
      </c>
      <c r="K140">
        <v>612022.80000000005</v>
      </c>
      <c r="L140">
        <v>8620819.5999999996</v>
      </c>
      <c r="M140">
        <v>-1</v>
      </c>
      <c r="N140">
        <v>1282.9000000000001</v>
      </c>
      <c r="O140">
        <v>0</v>
      </c>
      <c r="P140">
        <v>590247.4</v>
      </c>
    </row>
    <row r="141" spans="1:16" x14ac:dyDescent="0.2">
      <c r="A141" s="1">
        <v>43753.101759259262</v>
      </c>
      <c r="B141">
        <v>15882300.699999999</v>
      </c>
      <c r="C141">
        <v>0</v>
      </c>
      <c r="D141">
        <v>0</v>
      </c>
      <c r="E141">
        <v>2047.9</v>
      </c>
      <c r="F141">
        <v>6658458.0999999996</v>
      </c>
      <c r="G141">
        <v>0</v>
      </c>
      <c r="H141">
        <v>0</v>
      </c>
      <c r="I141">
        <v>2047.9</v>
      </c>
      <c r="J141">
        <v>0</v>
      </c>
      <c r="K141">
        <v>611710.4</v>
      </c>
      <c r="L141">
        <v>8621214.5999999996</v>
      </c>
      <c r="M141">
        <v>-1</v>
      </c>
      <c r="N141">
        <v>1282.9000000000001</v>
      </c>
      <c r="O141">
        <v>0</v>
      </c>
      <c r="P141">
        <v>589935</v>
      </c>
    </row>
    <row r="142" spans="1:16" x14ac:dyDescent="0.2">
      <c r="A142" s="1">
        <v>43753.102442129632</v>
      </c>
      <c r="B142">
        <v>15882300.699999999</v>
      </c>
      <c r="C142">
        <v>0</v>
      </c>
      <c r="D142">
        <v>0</v>
      </c>
      <c r="E142">
        <v>2047.9</v>
      </c>
      <c r="F142">
        <v>6658604.7999999998</v>
      </c>
      <c r="G142">
        <v>0</v>
      </c>
      <c r="H142">
        <v>0</v>
      </c>
      <c r="I142">
        <v>2047.9</v>
      </c>
      <c r="J142">
        <v>0</v>
      </c>
      <c r="K142">
        <v>611580.5</v>
      </c>
      <c r="L142">
        <v>8621172.5999999996</v>
      </c>
      <c r="M142">
        <v>-1</v>
      </c>
      <c r="N142">
        <v>1282.9000000000001</v>
      </c>
      <c r="O142">
        <v>0</v>
      </c>
      <c r="P142">
        <v>589804.9</v>
      </c>
    </row>
    <row r="143" spans="1:16" x14ac:dyDescent="0.2">
      <c r="A143" s="1">
        <v>43753.103136574071</v>
      </c>
      <c r="B143">
        <v>15882300.699999999</v>
      </c>
      <c r="C143">
        <v>0</v>
      </c>
      <c r="D143">
        <v>0</v>
      </c>
      <c r="E143">
        <v>2047.9</v>
      </c>
      <c r="F143">
        <v>6658753.5999999996</v>
      </c>
      <c r="G143">
        <v>0</v>
      </c>
      <c r="H143">
        <v>0</v>
      </c>
      <c r="I143">
        <v>2047.9</v>
      </c>
      <c r="J143">
        <v>0</v>
      </c>
      <c r="K143">
        <v>611440.80000000005</v>
      </c>
      <c r="L143">
        <v>8621174.4000000004</v>
      </c>
      <c r="M143">
        <v>-1</v>
      </c>
      <c r="N143">
        <v>1282.9000000000001</v>
      </c>
      <c r="O143">
        <v>0</v>
      </c>
      <c r="P143">
        <v>589665.4</v>
      </c>
    </row>
    <row r="144" spans="1:16" x14ac:dyDescent="0.2">
      <c r="A144" s="1">
        <v>43753.103831018518</v>
      </c>
      <c r="B144">
        <v>15882300.699999999</v>
      </c>
      <c r="C144">
        <v>0</v>
      </c>
      <c r="D144">
        <v>0</v>
      </c>
      <c r="E144">
        <v>2047.9</v>
      </c>
      <c r="F144">
        <v>6658911.7999999998</v>
      </c>
      <c r="G144">
        <v>0</v>
      </c>
      <c r="H144">
        <v>0</v>
      </c>
      <c r="I144">
        <v>2047.9</v>
      </c>
      <c r="J144">
        <v>0</v>
      </c>
      <c r="K144">
        <v>611307.80000000005</v>
      </c>
      <c r="L144">
        <v>8621171.8000000007</v>
      </c>
      <c r="M144">
        <v>-1</v>
      </c>
      <c r="N144">
        <v>1282.9000000000001</v>
      </c>
      <c r="O144">
        <v>0</v>
      </c>
      <c r="P144">
        <v>589532.30000000005</v>
      </c>
    </row>
    <row r="145" spans="1:16" x14ac:dyDescent="0.2">
      <c r="A145" s="1">
        <v>43753.104525462964</v>
      </c>
      <c r="B145">
        <v>15882300.699999999</v>
      </c>
      <c r="C145">
        <v>0</v>
      </c>
      <c r="D145">
        <v>0</v>
      </c>
      <c r="E145">
        <v>2047.9</v>
      </c>
      <c r="F145">
        <v>6659106.9000000004</v>
      </c>
      <c r="G145">
        <v>0</v>
      </c>
      <c r="H145">
        <v>0</v>
      </c>
      <c r="I145">
        <v>2047.9</v>
      </c>
      <c r="J145">
        <v>0</v>
      </c>
      <c r="K145">
        <v>611102.6</v>
      </c>
      <c r="L145">
        <v>8621173.1999999993</v>
      </c>
      <c r="M145">
        <v>-1</v>
      </c>
      <c r="N145">
        <v>1282.9000000000001</v>
      </c>
      <c r="O145">
        <v>0</v>
      </c>
      <c r="P145">
        <v>589327.1</v>
      </c>
    </row>
    <row r="146" spans="1:16" x14ac:dyDescent="0.2">
      <c r="A146" s="1">
        <v>43753.105219907404</v>
      </c>
      <c r="B146">
        <v>15882300.699999999</v>
      </c>
      <c r="C146">
        <v>0</v>
      </c>
      <c r="D146">
        <v>0</v>
      </c>
      <c r="E146">
        <v>2047.9</v>
      </c>
      <c r="F146">
        <v>6659253.5</v>
      </c>
      <c r="G146">
        <v>0</v>
      </c>
      <c r="H146">
        <v>0</v>
      </c>
      <c r="I146">
        <v>2047.9</v>
      </c>
      <c r="J146">
        <v>0</v>
      </c>
      <c r="K146">
        <v>610897.30000000005</v>
      </c>
      <c r="L146">
        <v>8621239.8000000007</v>
      </c>
      <c r="M146">
        <v>-1</v>
      </c>
      <c r="N146">
        <v>1282.9000000000001</v>
      </c>
      <c r="O146">
        <v>0</v>
      </c>
      <c r="P146">
        <v>589121.9</v>
      </c>
    </row>
    <row r="147" spans="1:16" x14ac:dyDescent="0.2">
      <c r="A147" s="1">
        <v>43753.105914351851</v>
      </c>
      <c r="B147">
        <v>15882300.699999999</v>
      </c>
      <c r="C147">
        <v>0</v>
      </c>
      <c r="D147">
        <v>0</v>
      </c>
      <c r="E147">
        <v>2047.9</v>
      </c>
      <c r="F147">
        <v>6659399.4000000004</v>
      </c>
      <c r="G147">
        <v>0</v>
      </c>
      <c r="H147">
        <v>0</v>
      </c>
      <c r="I147">
        <v>2047.9</v>
      </c>
      <c r="J147">
        <v>0</v>
      </c>
      <c r="K147">
        <v>610768.19999999995</v>
      </c>
      <c r="L147">
        <v>8621282</v>
      </c>
      <c r="M147">
        <v>-1</v>
      </c>
      <c r="N147">
        <v>1282.9000000000001</v>
      </c>
      <c r="O147">
        <v>0</v>
      </c>
      <c r="P147">
        <v>588939.69999999995</v>
      </c>
    </row>
    <row r="148" spans="1:16" x14ac:dyDescent="0.2">
      <c r="A148" s="1">
        <v>43753.106620370374</v>
      </c>
      <c r="B148">
        <v>15882300.699999999</v>
      </c>
      <c r="C148">
        <v>0</v>
      </c>
      <c r="D148">
        <v>0</v>
      </c>
      <c r="E148">
        <v>2047.9</v>
      </c>
      <c r="F148">
        <v>6659597.4000000004</v>
      </c>
      <c r="G148">
        <v>0</v>
      </c>
      <c r="H148">
        <v>0</v>
      </c>
      <c r="I148">
        <v>2047.9</v>
      </c>
      <c r="J148">
        <v>0</v>
      </c>
      <c r="K148">
        <v>610636.1</v>
      </c>
      <c r="L148">
        <v>8621221.1999999993</v>
      </c>
      <c r="M148">
        <v>-1</v>
      </c>
      <c r="N148">
        <v>1282.9000000000001</v>
      </c>
      <c r="O148">
        <v>0</v>
      </c>
      <c r="P148">
        <v>588807.6</v>
      </c>
    </row>
    <row r="149" spans="1:16" x14ac:dyDescent="0.2">
      <c r="A149" s="1">
        <v>43753.107314814813</v>
      </c>
      <c r="B149">
        <v>15882300.699999999</v>
      </c>
      <c r="C149">
        <v>0</v>
      </c>
      <c r="D149">
        <v>0</v>
      </c>
      <c r="E149">
        <v>2047.9</v>
      </c>
      <c r="F149">
        <v>6659735.2999999998</v>
      </c>
      <c r="G149">
        <v>0</v>
      </c>
      <c r="H149">
        <v>0</v>
      </c>
      <c r="I149">
        <v>2047.9</v>
      </c>
      <c r="J149">
        <v>0</v>
      </c>
      <c r="K149">
        <v>610511.9</v>
      </c>
      <c r="L149">
        <v>8621213.8000000007</v>
      </c>
      <c r="M149">
        <v>-1</v>
      </c>
      <c r="N149">
        <v>1282.9000000000001</v>
      </c>
      <c r="O149">
        <v>0</v>
      </c>
      <c r="P149">
        <v>588683.80000000005</v>
      </c>
    </row>
    <row r="150" spans="1:16" x14ac:dyDescent="0.2">
      <c r="A150" s="1">
        <v>43753.10800925926</v>
      </c>
      <c r="B150">
        <v>15882300.699999999</v>
      </c>
      <c r="C150">
        <v>0</v>
      </c>
      <c r="D150">
        <v>0</v>
      </c>
      <c r="E150">
        <v>2047.9</v>
      </c>
      <c r="F150">
        <v>6659951.2999999998</v>
      </c>
      <c r="G150">
        <v>0</v>
      </c>
      <c r="H150">
        <v>0</v>
      </c>
      <c r="I150">
        <v>2047.9</v>
      </c>
      <c r="J150">
        <v>0</v>
      </c>
      <c r="K150">
        <v>610241.1</v>
      </c>
      <c r="L150">
        <v>8621216.1999999993</v>
      </c>
      <c r="M150">
        <v>-1</v>
      </c>
      <c r="N150">
        <v>1282.9000000000001</v>
      </c>
      <c r="O150">
        <v>0</v>
      </c>
      <c r="P150">
        <v>588413.1</v>
      </c>
    </row>
    <row r="151" spans="1:16" x14ac:dyDescent="0.2">
      <c r="A151" s="1">
        <v>43753.108703703707</v>
      </c>
      <c r="B151">
        <v>15882300.699999999</v>
      </c>
      <c r="C151">
        <v>0</v>
      </c>
      <c r="D151">
        <v>0</v>
      </c>
      <c r="E151">
        <v>2047.9</v>
      </c>
      <c r="F151">
        <v>6660130.7999999998</v>
      </c>
      <c r="G151">
        <v>0</v>
      </c>
      <c r="H151">
        <v>0</v>
      </c>
      <c r="I151">
        <v>2047.9</v>
      </c>
      <c r="J151">
        <v>0</v>
      </c>
      <c r="K151">
        <v>610024.30000000005</v>
      </c>
      <c r="L151">
        <v>8621294.5999999996</v>
      </c>
      <c r="M151">
        <v>-1</v>
      </c>
      <c r="N151">
        <v>1282.9000000000001</v>
      </c>
      <c r="O151">
        <v>0</v>
      </c>
      <c r="P151">
        <v>588195.80000000005</v>
      </c>
    </row>
    <row r="152" spans="1:16" x14ac:dyDescent="0.2">
      <c r="A152" s="1">
        <v>43753.109398148146</v>
      </c>
      <c r="B152">
        <v>15882300.699999999</v>
      </c>
      <c r="C152">
        <v>0</v>
      </c>
      <c r="D152">
        <v>0</v>
      </c>
      <c r="E152">
        <v>2047.9</v>
      </c>
      <c r="F152">
        <v>6660185.7999999998</v>
      </c>
      <c r="G152">
        <v>0</v>
      </c>
      <c r="H152">
        <v>0</v>
      </c>
      <c r="I152">
        <v>2047.9</v>
      </c>
      <c r="J152">
        <v>0</v>
      </c>
      <c r="K152">
        <v>609921.6</v>
      </c>
      <c r="L152">
        <v>8621350.8000000007</v>
      </c>
      <c r="M152">
        <v>-1</v>
      </c>
      <c r="N152">
        <v>1282.9000000000001</v>
      </c>
      <c r="O152">
        <v>0</v>
      </c>
      <c r="P152">
        <v>588093.1</v>
      </c>
    </row>
    <row r="153" spans="1:16" x14ac:dyDescent="0.2">
      <c r="A153" s="1">
        <v>43753.110092592593</v>
      </c>
      <c r="B153">
        <v>15882300.699999999</v>
      </c>
      <c r="C153">
        <v>0</v>
      </c>
      <c r="D153">
        <v>0</v>
      </c>
      <c r="E153">
        <v>2047.9</v>
      </c>
      <c r="F153">
        <v>6660296.7999999998</v>
      </c>
      <c r="G153">
        <v>0</v>
      </c>
      <c r="H153">
        <v>0</v>
      </c>
      <c r="I153">
        <v>2047.9</v>
      </c>
      <c r="J153">
        <v>0</v>
      </c>
      <c r="K153">
        <v>609888.6</v>
      </c>
      <c r="L153">
        <v>8621286.8000000007</v>
      </c>
      <c r="M153">
        <v>-1</v>
      </c>
      <c r="N153">
        <v>1282.9000000000001</v>
      </c>
      <c r="O153">
        <v>0</v>
      </c>
      <c r="P153">
        <v>588060.1</v>
      </c>
    </row>
    <row r="154" spans="1:16" x14ac:dyDescent="0.2">
      <c r="A154" s="1">
        <v>43753.110775462963</v>
      </c>
      <c r="B154">
        <v>15882300.699999999</v>
      </c>
      <c r="C154">
        <v>0</v>
      </c>
      <c r="D154">
        <v>0</v>
      </c>
      <c r="E154">
        <v>2047.9</v>
      </c>
      <c r="F154">
        <v>6660348.4000000004</v>
      </c>
      <c r="G154">
        <v>0</v>
      </c>
      <c r="H154">
        <v>0</v>
      </c>
      <c r="I154">
        <v>2047.9</v>
      </c>
      <c r="J154">
        <v>0</v>
      </c>
      <c r="K154">
        <v>609843.19999999995</v>
      </c>
      <c r="L154">
        <v>8621281.8000000007</v>
      </c>
      <c r="M154">
        <v>-1</v>
      </c>
      <c r="N154">
        <v>1282.9000000000001</v>
      </c>
      <c r="O154">
        <v>0</v>
      </c>
      <c r="P154">
        <v>588014.69999999995</v>
      </c>
    </row>
    <row r="155" spans="1:16" x14ac:dyDescent="0.2">
      <c r="A155" s="1">
        <v>43753.11146990741</v>
      </c>
      <c r="B155">
        <v>15882300.699999999</v>
      </c>
      <c r="C155">
        <v>0</v>
      </c>
      <c r="D155">
        <v>0</v>
      </c>
      <c r="E155">
        <v>2047.9</v>
      </c>
      <c r="F155">
        <v>6660381.4000000004</v>
      </c>
      <c r="G155">
        <v>0</v>
      </c>
      <c r="H155">
        <v>0</v>
      </c>
      <c r="I155">
        <v>2047.9</v>
      </c>
      <c r="J155">
        <v>0</v>
      </c>
      <c r="K155">
        <v>609809.6</v>
      </c>
      <c r="L155">
        <v>8621269.5</v>
      </c>
      <c r="M155">
        <v>-1</v>
      </c>
      <c r="N155">
        <v>1282.9000000000001</v>
      </c>
      <c r="O155">
        <v>0</v>
      </c>
      <c r="P155">
        <v>587981.1</v>
      </c>
    </row>
    <row r="156" spans="1:16" x14ac:dyDescent="0.2">
      <c r="A156" s="1">
        <v>43753.112164351849</v>
      </c>
      <c r="B156">
        <v>15882300.699999999</v>
      </c>
      <c r="C156">
        <v>0</v>
      </c>
      <c r="D156">
        <v>0</v>
      </c>
      <c r="E156">
        <v>2047.9</v>
      </c>
      <c r="F156">
        <v>6660410.7999999998</v>
      </c>
      <c r="G156">
        <v>0</v>
      </c>
      <c r="H156">
        <v>0</v>
      </c>
      <c r="I156">
        <v>2047.9</v>
      </c>
      <c r="J156">
        <v>0</v>
      </c>
      <c r="K156">
        <v>609777.6</v>
      </c>
      <c r="L156">
        <v>8621282.9000000004</v>
      </c>
      <c r="M156">
        <v>-1</v>
      </c>
      <c r="N156">
        <v>1282.9000000000001</v>
      </c>
      <c r="O156">
        <v>0</v>
      </c>
      <c r="P156">
        <v>587949.1</v>
      </c>
    </row>
    <row r="157" spans="1:16" x14ac:dyDescent="0.2">
      <c r="A157" s="1">
        <v>43753.112858796296</v>
      </c>
      <c r="B157">
        <v>15882300.699999999</v>
      </c>
      <c r="C157">
        <v>0</v>
      </c>
      <c r="D157">
        <v>0</v>
      </c>
      <c r="E157">
        <v>2047.9</v>
      </c>
      <c r="F157">
        <v>6660431.4000000004</v>
      </c>
      <c r="G157">
        <v>0</v>
      </c>
      <c r="H157">
        <v>0</v>
      </c>
      <c r="I157">
        <v>2047.9</v>
      </c>
      <c r="J157">
        <v>0</v>
      </c>
      <c r="K157">
        <v>609749.4</v>
      </c>
      <c r="L157">
        <v>8621289.1999999993</v>
      </c>
      <c r="M157">
        <v>-1</v>
      </c>
      <c r="N157">
        <v>1282.9000000000001</v>
      </c>
      <c r="O157">
        <v>0</v>
      </c>
      <c r="P157">
        <v>587920.80000000005</v>
      </c>
    </row>
    <row r="158" spans="1:16" x14ac:dyDescent="0.2">
      <c r="A158" s="1">
        <v>43753.113553240742</v>
      </c>
      <c r="B158">
        <v>15882300.699999999</v>
      </c>
      <c r="C158">
        <v>0</v>
      </c>
      <c r="D158">
        <v>0</v>
      </c>
      <c r="E158">
        <v>2047.9</v>
      </c>
      <c r="F158">
        <v>6660446.7999999998</v>
      </c>
      <c r="G158">
        <v>0</v>
      </c>
      <c r="H158">
        <v>0</v>
      </c>
      <c r="I158">
        <v>2047.9</v>
      </c>
      <c r="J158">
        <v>0</v>
      </c>
      <c r="K158">
        <v>609725.80000000005</v>
      </c>
      <c r="L158">
        <v>8621292.9000000004</v>
      </c>
      <c r="M158">
        <v>-1</v>
      </c>
      <c r="N158">
        <v>1282.9000000000001</v>
      </c>
      <c r="O158">
        <v>0</v>
      </c>
      <c r="P158">
        <v>587897.19999999995</v>
      </c>
    </row>
    <row r="159" spans="1:16" x14ac:dyDescent="0.2">
      <c r="A159" s="1">
        <v>43753.114247685182</v>
      </c>
      <c r="B159">
        <v>15882300.699999999</v>
      </c>
      <c r="C159">
        <v>0</v>
      </c>
      <c r="D159">
        <v>0</v>
      </c>
      <c r="E159">
        <v>2047.9</v>
      </c>
      <c r="F159">
        <v>6660479.2000000002</v>
      </c>
      <c r="G159">
        <v>0</v>
      </c>
      <c r="H159">
        <v>0</v>
      </c>
      <c r="I159">
        <v>2047.9</v>
      </c>
      <c r="J159">
        <v>0</v>
      </c>
      <c r="K159">
        <v>609699.30000000005</v>
      </c>
      <c r="L159">
        <v>8621291.3000000007</v>
      </c>
      <c r="M159">
        <v>-1</v>
      </c>
      <c r="N159">
        <v>1282.9000000000001</v>
      </c>
      <c r="O159">
        <v>0</v>
      </c>
      <c r="P159">
        <v>587870.80000000005</v>
      </c>
    </row>
    <row r="160" spans="1:16" x14ac:dyDescent="0.2">
      <c r="A160" s="1">
        <v>43753.114942129629</v>
      </c>
      <c r="B160">
        <v>15882300.699999999</v>
      </c>
      <c r="C160">
        <v>0</v>
      </c>
      <c r="D160">
        <v>0</v>
      </c>
      <c r="E160">
        <v>2047.9</v>
      </c>
      <c r="F160">
        <v>6660549.4000000004</v>
      </c>
      <c r="G160">
        <v>0</v>
      </c>
      <c r="H160">
        <v>0</v>
      </c>
      <c r="I160">
        <v>2047.9</v>
      </c>
      <c r="J160">
        <v>0</v>
      </c>
      <c r="K160">
        <v>609569.1</v>
      </c>
      <c r="L160">
        <v>8621294.8000000007</v>
      </c>
      <c r="M160">
        <v>-1</v>
      </c>
      <c r="N160">
        <v>1282.9000000000001</v>
      </c>
      <c r="O160">
        <v>0</v>
      </c>
      <c r="P160">
        <v>587740.6</v>
      </c>
    </row>
    <row r="161" spans="1:16" x14ac:dyDescent="0.2">
      <c r="A161" s="1">
        <v>43753.115648148145</v>
      </c>
      <c r="B161">
        <v>15882300.699999999</v>
      </c>
      <c r="C161">
        <v>0</v>
      </c>
      <c r="D161">
        <v>0</v>
      </c>
      <c r="E161">
        <v>2047.9</v>
      </c>
      <c r="F161">
        <v>6660643.5</v>
      </c>
      <c r="G161">
        <v>0</v>
      </c>
      <c r="H161">
        <v>0</v>
      </c>
      <c r="I161">
        <v>2047.9</v>
      </c>
      <c r="J161">
        <v>0</v>
      </c>
      <c r="K161">
        <v>609504.69999999995</v>
      </c>
      <c r="L161">
        <v>8621293.6999999993</v>
      </c>
      <c r="M161">
        <v>-1</v>
      </c>
      <c r="N161">
        <v>1282.9000000000001</v>
      </c>
      <c r="O161">
        <v>0</v>
      </c>
      <c r="P161">
        <v>587676.19999999995</v>
      </c>
    </row>
    <row r="162" spans="1:16" x14ac:dyDescent="0.2">
      <c r="A162" s="1">
        <v>43753.116342592592</v>
      </c>
      <c r="B162">
        <v>15882300.699999999</v>
      </c>
      <c r="C162">
        <v>0</v>
      </c>
      <c r="D162">
        <v>0</v>
      </c>
      <c r="E162">
        <v>2047.9</v>
      </c>
      <c r="F162">
        <v>6660672.0999999996</v>
      </c>
      <c r="G162">
        <v>0</v>
      </c>
      <c r="H162">
        <v>0</v>
      </c>
      <c r="I162">
        <v>2047.9</v>
      </c>
      <c r="J162">
        <v>0</v>
      </c>
      <c r="K162">
        <v>609458.80000000005</v>
      </c>
      <c r="L162">
        <v>8621286.5999999996</v>
      </c>
      <c r="M162">
        <v>-1</v>
      </c>
      <c r="N162">
        <v>1282.9000000000001</v>
      </c>
      <c r="O162">
        <v>0</v>
      </c>
      <c r="P162">
        <v>587630.19999999995</v>
      </c>
    </row>
    <row r="163" spans="1:16" x14ac:dyDescent="0.2">
      <c r="A163" s="1">
        <v>43753.117037037038</v>
      </c>
      <c r="B163">
        <v>15882300.699999999</v>
      </c>
      <c r="C163">
        <v>0</v>
      </c>
      <c r="D163">
        <v>0</v>
      </c>
      <c r="E163">
        <v>2047.9</v>
      </c>
      <c r="F163">
        <v>6660761.7999999998</v>
      </c>
      <c r="G163">
        <v>0</v>
      </c>
      <c r="H163">
        <v>0</v>
      </c>
      <c r="I163">
        <v>2047.9</v>
      </c>
      <c r="J163">
        <v>0</v>
      </c>
      <c r="K163">
        <v>609382.19999999995</v>
      </c>
      <c r="L163">
        <v>8621287.1999999993</v>
      </c>
      <c r="M163">
        <v>-1</v>
      </c>
      <c r="N163">
        <v>1282.9000000000001</v>
      </c>
      <c r="O163">
        <v>0</v>
      </c>
      <c r="P163">
        <v>587553.69999999995</v>
      </c>
    </row>
    <row r="164" spans="1:16" x14ac:dyDescent="0.2">
      <c r="A164" s="1">
        <v>43753.117731481485</v>
      </c>
      <c r="B164">
        <v>15882300.699999999</v>
      </c>
      <c r="C164">
        <v>0</v>
      </c>
      <c r="D164">
        <v>0</v>
      </c>
      <c r="E164">
        <v>2047.9</v>
      </c>
      <c r="F164">
        <v>6660845.5</v>
      </c>
      <c r="G164">
        <v>0</v>
      </c>
      <c r="H164">
        <v>0</v>
      </c>
      <c r="I164">
        <v>2047.9</v>
      </c>
      <c r="J164">
        <v>0</v>
      </c>
      <c r="K164">
        <v>609318.6</v>
      </c>
      <c r="L164">
        <v>8621285.4000000004</v>
      </c>
      <c r="M164">
        <v>-1</v>
      </c>
      <c r="N164">
        <v>1282.9000000000001</v>
      </c>
      <c r="O164">
        <v>0</v>
      </c>
      <c r="P164">
        <v>587489.80000000005</v>
      </c>
    </row>
    <row r="165" spans="1:16" x14ac:dyDescent="0.2">
      <c r="A165" s="1">
        <v>43753.118425925924</v>
      </c>
      <c r="B165">
        <v>15882300.699999999</v>
      </c>
      <c r="C165">
        <v>0</v>
      </c>
      <c r="D165">
        <v>0</v>
      </c>
      <c r="E165">
        <v>2047.9</v>
      </c>
      <c r="F165">
        <v>6660910.9000000004</v>
      </c>
      <c r="G165">
        <v>0</v>
      </c>
      <c r="H165">
        <v>0</v>
      </c>
      <c r="I165">
        <v>2047.9</v>
      </c>
      <c r="J165">
        <v>0</v>
      </c>
      <c r="K165">
        <v>609247.6</v>
      </c>
      <c r="L165">
        <v>8621285.5</v>
      </c>
      <c r="M165">
        <v>-1</v>
      </c>
      <c r="N165">
        <v>1282.9000000000001</v>
      </c>
      <c r="O165">
        <v>0</v>
      </c>
      <c r="P165">
        <v>587419.1</v>
      </c>
    </row>
    <row r="166" spans="1:16" x14ac:dyDescent="0.2">
      <c r="A166" s="1">
        <v>43753.119108796294</v>
      </c>
      <c r="B166">
        <v>15882300.699999999</v>
      </c>
      <c r="C166">
        <v>0</v>
      </c>
      <c r="D166">
        <v>0</v>
      </c>
      <c r="E166">
        <v>2047.9</v>
      </c>
      <c r="F166">
        <v>6660932.5999999996</v>
      </c>
      <c r="G166">
        <v>0</v>
      </c>
      <c r="H166">
        <v>0</v>
      </c>
      <c r="I166">
        <v>2047.9</v>
      </c>
      <c r="J166">
        <v>0</v>
      </c>
      <c r="K166">
        <v>609179</v>
      </c>
      <c r="L166">
        <v>8621289.8000000007</v>
      </c>
      <c r="M166">
        <v>-1</v>
      </c>
      <c r="N166">
        <v>1282.9000000000001</v>
      </c>
      <c r="O166">
        <v>0</v>
      </c>
      <c r="P166">
        <v>587409.1</v>
      </c>
    </row>
    <row r="167" spans="1:16" x14ac:dyDescent="0.2">
      <c r="A167" s="1">
        <v>43753.119803240741</v>
      </c>
      <c r="B167">
        <v>15882300.699999999</v>
      </c>
      <c r="C167">
        <v>0</v>
      </c>
      <c r="D167">
        <v>0</v>
      </c>
      <c r="E167">
        <v>2047.9</v>
      </c>
      <c r="F167">
        <v>6660837.4000000004</v>
      </c>
      <c r="G167">
        <v>0</v>
      </c>
      <c r="H167">
        <v>0</v>
      </c>
      <c r="I167">
        <v>2047.9</v>
      </c>
      <c r="J167">
        <v>0</v>
      </c>
      <c r="K167">
        <v>609114</v>
      </c>
      <c r="L167">
        <v>8621446.0999999996</v>
      </c>
      <c r="M167">
        <v>-1</v>
      </c>
      <c r="N167">
        <v>1282.9000000000001</v>
      </c>
      <c r="O167">
        <v>0</v>
      </c>
      <c r="P167">
        <v>587344.1</v>
      </c>
    </row>
    <row r="168" spans="1:16" x14ac:dyDescent="0.2">
      <c r="A168" s="1">
        <v>43753.120497685188</v>
      </c>
      <c r="B168">
        <v>15882300.699999999</v>
      </c>
      <c r="C168">
        <v>0</v>
      </c>
      <c r="D168">
        <v>0</v>
      </c>
      <c r="E168">
        <v>2047.9</v>
      </c>
      <c r="F168">
        <v>6660958.2000000002</v>
      </c>
      <c r="G168">
        <v>0</v>
      </c>
      <c r="H168">
        <v>0</v>
      </c>
      <c r="I168">
        <v>2047.9</v>
      </c>
      <c r="J168">
        <v>0</v>
      </c>
      <c r="K168">
        <v>609061.4</v>
      </c>
      <c r="L168">
        <v>8621388</v>
      </c>
      <c r="M168">
        <v>-1</v>
      </c>
      <c r="N168">
        <v>1282.9000000000001</v>
      </c>
      <c r="O168">
        <v>0</v>
      </c>
      <c r="P168">
        <v>587291.4</v>
      </c>
    </row>
    <row r="169" spans="1:16" x14ac:dyDescent="0.2">
      <c r="A169" s="1">
        <v>43753.121192129627</v>
      </c>
      <c r="B169">
        <v>15882300.699999999</v>
      </c>
      <c r="C169">
        <v>0</v>
      </c>
      <c r="D169">
        <v>0</v>
      </c>
      <c r="E169">
        <v>2047.9</v>
      </c>
      <c r="F169">
        <v>6661014.2999999998</v>
      </c>
      <c r="G169">
        <v>0</v>
      </c>
      <c r="H169">
        <v>0</v>
      </c>
      <c r="I169">
        <v>2047.9</v>
      </c>
      <c r="J169">
        <v>0</v>
      </c>
      <c r="K169">
        <v>609005.19999999995</v>
      </c>
      <c r="L169">
        <v>8621389.5</v>
      </c>
      <c r="M169">
        <v>-1</v>
      </c>
      <c r="N169">
        <v>1282.9000000000001</v>
      </c>
      <c r="O169">
        <v>0</v>
      </c>
      <c r="P169">
        <v>587235.4</v>
      </c>
    </row>
    <row r="170" spans="1:16" x14ac:dyDescent="0.2">
      <c r="A170" s="1">
        <v>43753.121886574074</v>
      </c>
      <c r="B170">
        <v>15882300.699999999</v>
      </c>
      <c r="C170">
        <v>0</v>
      </c>
      <c r="D170">
        <v>0</v>
      </c>
      <c r="E170">
        <v>2047.9</v>
      </c>
      <c r="F170">
        <v>6661048.5999999996</v>
      </c>
      <c r="G170">
        <v>0</v>
      </c>
      <c r="H170">
        <v>0</v>
      </c>
      <c r="I170">
        <v>2047.9</v>
      </c>
      <c r="J170">
        <v>0</v>
      </c>
      <c r="K170">
        <v>608975.1</v>
      </c>
      <c r="L170">
        <v>8621390.3000000007</v>
      </c>
      <c r="M170">
        <v>-1</v>
      </c>
      <c r="N170">
        <v>1282.9000000000001</v>
      </c>
      <c r="O170">
        <v>0</v>
      </c>
      <c r="P170">
        <v>587205.19999999995</v>
      </c>
    </row>
    <row r="171" spans="1:16" x14ac:dyDescent="0.2">
      <c r="A171" s="1">
        <v>43753.122581018521</v>
      </c>
      <c r="B171">
        <v>15882300.699999999</v>
      </c>
      <c r="C171">
        <v>0</v>
      </c>
      <c r="D171">
        <v>0</v>
      </c>
      <c r="E171">
        <v>2047.9</v>
      </c>
      <c r="F171">
        <v>6661071.2000000002</v>
      </c>
      <c r="G171">
        <v>0</v>
      </c>
      <c r="H171">
        <v>0</v>
      </c>
      <c r="I171">
        <v>2047.9</v>
      </c>
      <c r="J171">
        <v>0</v>
      </c>
      <c r="K171">
        <v>608952.9</v>
      </c>
      <c r="L171">
        <v>8621390.0999999996</v>
      </c>
      <c r="M171">
        <v>-1</v>
      </c>
      <c r="N171">
        <v>1282.9000000000001</v>
      </c>
      <c r="O171">
        <v>0</v>
      </c>
      <c r="P171">
        <v>587183</v>
      </c>
    </row>
    <row r="172" spans="1:16" x14ac:dyDescent="0.2">
      <c r="A172" s="1">
        <v>43753.123287037037</v>
      </c>
      <c r="B172">
        <v>15882300.699999999</v>
      </c>
      <c r="C172">
        <v>0</v>
      </c>
      <c r="D172">
        <v>0</v>
      </c>
      <c r="E172">
        <v>2047.9</v>
      </c>
      <c r="F172">
        <v>6661087.5999999996</v>
      </c>
      <c r="G172">
        <v>0</v>
      </c>
      <c r="H172">
        <v>0</v>
      </c>
      <c r="I172">
        <v>2047.9</v>
      </c>
      <c r="J172">
        <v>0</v>
      </c>
      <c r="K172">
        <v>608930.6</v>
      </c>
      <c r="L172">
        <v>8621382.5</v>
      </c>
      <c r="M172">
        <v>-1</v>
      </c>
      <c r="N172">
        <v>1282.9000000000001</v>
      </c>
      <c r="O172">
        <v>0</v>
      </c>
      <c r="P172">
        <v>587160.6</v>
      </c>
    </row>
    <row r="173" spans="1:16" x14ac:dyDescent="0.2">
      <c r="A173" s="1">
        <v>43753.123981481483</v>
      </c>
      <c r="B173">
        <v>15882300.699999999</v>
      </c>
      <c r="C173">
        <v>0</v>
      </c>
      <c r="D173">
        <v>0</v>
      </c>
      <c r="E173">
        <v>2047.9</v>
      </c>
      <c r="F173">
        <v>6661119.4000000004</v>
      </c>
      <c r="G173">
        <v>0</v>
      </c>
      <c r="H173">
        <v>0</v>
      </c>
      <c r="I173">
        <v>2047.9</v>
      </c>
      <c r="J173">
        <v>0</v>
      </c>
      <c r="K173">
        <v>608900</v>
      </c>
      <c r="L173">
        <v>8621393.5999999996</v>
      </c>
      <c r="M173">
        <v>-1</v>
      </c>
      <c r="N173">
        <v>1282.9000000000001</v>
      </c>
      <c r="O173">
        <v>0</v>
      </c>
      <c r="P173">
        <v>587130.1</v>
      </c>
    </row>
    <row r="174" spans="1:16" x14ac:dyDescent="0.2">
      <c r="A174" s="1">
        <v>43753.124675925923</v>
      </c>
      <c r="B174">
        <v>15882300.699999999</v>
      </c>
      <c r="C174">
        <v>0</v>
      </c>
      <c r="D174">
        <v>0</v>
      </c>
      <c r="E174">
        <v>2047.9</v>
      </c>
      <c r="F174">
        <v>6661174.4000000004</v>
      </c>
      <c r="G174">
        <v>0</v>
      </c>
      <c r="H174">
        <v>0</v>
      </c>
      <c r="I174">
        <v>2047.9</v>
      </c>
      <c r="J174">
        <v>0</v>
      </c>
      <c r="K174">
        <v>608839.80000000005</v>
      </c>
      <c r="L174">
        <v>8621391.5999999996</v>
      </c>
      <c r="M174">
        <v>-1</v>
      </c>
      <c r="N174">
        <v>1282.9000000000001</v>
      </c>
      <c r="O174">
        <v>0</v>
      </c>
      <c r="P174">
        <v>587069.9</v>
      </c>
    </row>
    <row r="175" spans="1:16" x14ac:dyDescent="0.2">
      <c r="A175" s="1">
        <v>43753.12537037037</v>
      </c>
      <c r="B175">
        <v>15882300.699999999</v>
      </c>
      <c r="C175">
        <v>0</v>
      </c>
      <c r="D175">
        <v>0</v>
      </c>
      <c r="E175">
        <v>2047.9</v>
      </c>
      <c r="F175">
        <v>6661288.9000000004</v>
      </c>
      <c r="G175">
        <v>0</v>
      </c>
      <c r="H175">
        <v>0</v>
      </c>
      <c r="I175">
        <v>2047.9</v>
      </c>
      <c r="J175">
        <v>0</v>
      </c>
      <c r="K175">
        <v>608713.1</v>
      </c>
      <c r="L175">
        <v>8621386.3000000007</v>
      </c>
      <c r="M175">
        <v>-1</v>
      </c>
      <c r="N175">
        <v>1282.9000000000001</v>
      </c>
      <c r="O175">
        <v>0</v>
      </c>
      <c r="P175">
        <v>586943.1</v>
      </c>
    </row>
    <row r="176" spans="1:16" x14ac:dyDescent="0.2">
      <c r="A176" s="1">
        <v>43753.126064814816</v>
      </c>
      <c r="B176">
        <v>15882300.699999999</v>
      </c>
      <c r="C176">
        <v>0</v>
      </c>
      <c r="D176">
        <v>0</v>
      </c>
      <c r="E176">
        <v>2047.9</v>
      </c>
      <c r="F176">
        <v>6661569.2000000002</v>
      </c>
      <c r="G176">
        <v>0</v>
      </c>
      <c r="H176">
        <v>0</v>
      </c>
      <c r="I176">
        <v>2047.9</v>
      </c>
      <c r="J176">
        <v>0</v>
      </c>
      <c r="K176">
        <v>608428.30000000005</v>
      </c>
      <c r="L176">
        <v>8621393.1999999993</v>
      </c>
      <c r="M176">
        <v>-1</v>
      </c>
      <c r="N176">
        <v>1282.9000000000001</v>
      </c>
      <c r="O176">
        <v>0</v>
      </c>
      <c r="P176">
        <v>586658.19999999995</v>
      </c>
    </row>
    <row r="177" spans="1:16" x14ac:dyDescent="0.2">
      <c r="A177" s="1">
        <v>43753.126759259256</v>
      </c>
      <c r="B177">
        <v>15882300.699999999</v>
      </c>
      <c r="C177">
        <v>0</v>
      </c>
      <c r="D177">
        <v>0</v>
      </c>
      <c r="E177">
        <v>2047.9</v>
      </c>
      <c r="F177">
        <v>6661696.4000000004</v>
      </c>
      <c r="G177">
        <v>0</v>
      </c>
      <c r="H177">
        <v>0</v>
      </c>
      <c r="I177">
        <v>2047.9</v>
      </c>
      <c r="J177">
        <v>0</v>
      </c>
      <c r="K177">
        <v>608287.6</v>
      </c>
      <c r="L177">
        <v>8621393.3000000007</v>
      </c>
      <c r="M177">
        <v>-1</v>
      </c>
      <c r="N177">
        <v>1282.9000000000001</v>
      </c>
      <c r="O177">
        <v>0</v>
      </c>
      <c r="P177">
        <v>586517.6</v>
      </c>
    </row>
    <row r="178" spans="1:16" x14ac:dyDescent="0.2">
      <c r="A178" s="1">
        <v>43753.127453703702</v>
      </c>
      <c r="B178">
        <v>15882300.699999999</v>
      </c>
      <c r="C178">
        <v>0</v>
      </c>
      <c r="D178">
        <v>0</v>
      </c>
      <c r="E178">
        <v>2047.9</v>
      </c>
      <c r="F178">
        <v>6661814.5999999996</v>
      </c>
      <c r="G178">
        <v>0</v>
      </c>
      <c r="H178">
        <v>0</v>
      </c>
      <c r="I178">
        <v>2047.9</v>
      </c>
      <c r="J178">
        <v>0</v>
      </c>
      <c r="K178">
        <v>608117.30000000005</v>
      </c>
      <c r="L178">
        <v>8621451.1999999993</v>
      </c>
      <c r="M178">
        <v>-1</v>
      </c>
      <c r="N178">
        <v>1282.9000000000001</v>
      </c>
      <c r="O178">
        <v>0</v>
      </c>
      <c r="P178">
        <v>586347.4</v>
      </c>
    </row>
    <row r="179" spans="1:16" x14ac:dyDescent="0.2">
      <c r="A179" s="1">
        <v>43753.128136574072</v>
      </c>
      <c r="B179">
        <v>15882300.699999999</v>
      </c>
      <c r="C179">
        <v>0</v>
      </c>
      <c r="D179">
        <v>0</v>
      </c>
      <c r="E179">
        <v>2047.9</v>
      </c>
      <c r="F179">
        <v>6661971.0999999996</v>
      </c>
      <c r="G179">
        <v>0</v>
      </c>
      <c r="H179">
        <v>0</v>
      </c>
      <c r="I179">
        <v>2047.9</v>
      </c>
      <c r="J179">
        <v>0</v>
      </c>
      <c r="K179">
        <v>607960.9</v>
      </c>
      <c r="L179">
        <v>8621448.9000000004</v>
      </c>
      <c r="M179">
        <v>-1</v>
      </c>
      <c r="N179">
        <v>1282.9000000000001</v>
      </c>
      <c r="O179">
        <v>0</v>
      </c>
      <c r="P179">
        <v>586190.9</v>
      </c>
    </row>
    <row r="180" spans="1:16" x14ac:dyDescent="0.2">
      <c r="A180" s="1">
        <v>43753.128831018519</v>
      </c>
      <c r="B180">
        <v>15882300.699999999</v>
      </c>
      <c r="C180">
        <v>0</v>
      </c>
      <c r="D180">
        <v>0</v>
      </c>
      <c r="E180">
        <v>2047.9</v>
      </c>
      <c r="F180">
        <v>6662237.5999999996</v>
      </c>
      <c r="G180">
        <v>0</v>
      </c>
      <c r="H180">
        <v>0</v>
      </c>
      <c r="I180">
        <v>2047.9</v>
      </c>
      <c r="J180">
        <v>0</v>
      </c>
      <c r="K180">
        <v>607815</v>
      </c>
      <c r="L180">
        <v>8621412.5999999996</v>
      </c>
      <c r="M180">
        <v>-1</v>
      </c>
      <c r="N180">
        <v>1282.9000000000001</v>
      </c>
      <c r="O180">
        <v>0</v>
      </c>
      <c r="P180">
        <v>586045.6</v>
      </c>
    </row>
    <row r="181" spans="1:16" x14ac:dyDescent="0.2">
      <c r="A181" s="1">
        <v>43753.129525462966</v>
      </c>
      <c r="B181">
        <v>15882300.699999999</v>
      </c>
      <c r="C181">
        <v>0</v>
      </c>
      <c r="D181">
        <v>0</v>
      </c>
      <c r="E181">
        <v>2047.9</v>
      </c>
      <c r="F181">
        <v>6662342.0999999996</v>
      </c>
      <c r="G181">
        <v>0</v>
      </c>
      <c r="H181">
        <v>0</v>
      </c>
      <c r="I181">
        <v>2047.9</v>
      </c>
      <c r="J181">
        <v>0</v>
      </c>
      <c r="K181">
        <v>607669.69999999995</v>
      </c>
      <c r="L181">
        <v>8621415.6999999993</v>
      </c>
      <c r="M181">
        <v>-1</v>
      </c>
      <c r="N181">
        <v>1282.9000000000001</v>
      </c>
      <c r="O181">
        <v>0</v>
      </c>
      <c r="P181">
        <v>585900.4</v>
      </c>
    </row>
    <row r="182" spans="1:16" x14ac:dyDescent="0.2">
      <c r="A182" s="1">
        <v>43753.130219907405</v>
      </c>
      <c r="B182">
        <v>15882300.699999999</v>
      </c>
      <c r="C182">
        <v>0</v>
      </c>
      <c r="D182">
        <v>0</v>
      </c>
      <c r="E182">
        <v>2047.9</v>
      </c>
      <c r="F182">
        <v>6662438.2999999998</v>
      </c>
      <c r="G182">
        <v>0</v>
      </c>
      <c r="H182">
        <v>0</v>
      </c>
      <c r="I182">
        <v>2047.9</v>
      </c>
      <c r="J182">
        <v>0</v>
      </c>
      <c r="K182">
        <v>607534.6</v>
      </c>
      <c r="L182">
        <v>8621449.8000000007</v>
      </c>
      <c r="M182">
        <v>-1</v>
      </c>
      <c r="N182">
        <v>1282.9000000000001</v>
      </c>
      <c r="O182">
        <v>0</v>
      </c>
      <c r="P182">
        <v>585765.1</v>
      </c>
    </row>
    <row r="183" spans="1:16" x14ac:dyDescent="0.2">
      <c r="A183" s="1">
        <v>43753.130914351852</v>
      </c>
      <c r="B183">
        <v>15882300.699999999</v>
      </c>
      <c r="C183">
        <v>0</v>
      </c>
      <c r="D183">
        <v>0</v>
      </c>
      <c r="E183">
        <v>2047.9</v>
      </c>
      <c r="F183">
        <v>6662564.9000000004</v>
      </c>
      <c r="G183">
        <v>0</v>
      </c>
      <c r="H183">
        <v>0</v>
      </c>
      <c r="I183">
        <v>2047.9</v>
      </c>
      <c r="J183">
        <v>0</v>
      </c>
      <c r="K183">
        <v>607375.9</v>
      </c>
      <c r="L183">
        <v>8621451.9000000004</v>
      </c>
      <c r="M183">
        <v>-1</v>
      </c>
      <c r="N183">
        <v>1282.9000000000001</v>
      </c>
      <c r="O183">
        <v>0</v>
      </c>
      <c r="P183">
        <v>585606.69999999995</v>
      </c>
    </row>
    <row r="184" spans="1:16" x14ac:dyDescent="0.2">
      <c r="A184" s="1">
        <v>43753.131608796299</v>
      </c>
      <c r="B184">
        <v>15882300.699999999</v>
      </c>
      <c r="C184">
        <v>0</v>
      </c>
      <c r="D184">
        <v>0</v>
      </c>
      <c r="E184">
        <v>2047.9</v>
      </c>
      <c r="F184">
        <v>6662716.0999999996</v>
      </c>
      <c r="G184">
        <v>0</v>
      </c>
      <c r="H184">
        <v>0</v>
      </c>
      <c r="I184">
        <v>2047.9</v>
      </c>
      <c r="J184">
        <v>0</v>
      </c>
      <c r="K184">
        <v>607208.1</v>
      </c>
      <c r="L184">
        <v>8621449.1999999993</v>
      </c>
      <c r="M184">
        <v>-1</v>
      </c>
      <c r="N184">
        <v>1282.9000000000001</v>
      </c>
      <c r="O184">
        <v>0</v>
      </c>
      <c r="P184">
        <v>585439</v>
      </c>
    </row>
    <row r="185" spans="1:16" x14ac:dyDescent="0.2">
      <c r="A185" s="1">
        <v>43753.132314814815</v>
      </c>
      <c r="B185">
        <v>15882300.699999999</v>
      </c>
      <c r="C185">
        <v>0</v>
      </c>
      <c r="D185">
        <v>0</v>
      </c>
      <c r="E185">
        <v>2047.9</v>
      </c>
      <c r="F185">
        <v>6662749.4000000004</v>
      </c>
      <c r="G185">
        <v>0</v>
      </c>
      <c r="H185">
        <v>0</v>
      </c>
      <c r="I185">
        <v>2047.9</v>
      </c>
      <c r="J185">
        <v>0</v>
      </c>
      <c r="K185">
        <v>607127.4</v>
      </c>
      <c r="L185">
        <v>8621510.1999999993</v>
      </c>
      <c r="M185">
        <v>-1</v>
      </c>
      <c r="N185">
        <v>1282.9000000000001</v>
      </c>
      <c r="O185">
        <v>0</v>
      </c>
      <c r="P185">
        <v>585357.80000000005</v>
      </c>
    </row>
    <row r="186" spans="1:16" x14ac:dyDescent="0.2">
      <c r="A186" s="1">
        <v>43753.133009259262</v>
      </c>
      <c r="B186">
        <v>15882300.699999999</v>
      </c>
      <c r="C186">
        <v>0</v>
      </c>
      <c r="D186">
        <v>0</v>
      </c>
      <c r="E186">
        <v>2047.9</v>
      </c>
      <c r="F186">
        <v>6662825.2000000002</v>
      </c>
      <c r="G186">
        <v>0</v>
      </c>
      <c r="H186">
        <v>0</v>
      </c>
      <c r="I186">
        <v>2047.9</v>
      </c>
      <c r="J186">
        <v>0</v>
      </c>
      <c r="K186">
        <v>607065.9</v>
      </c>
      <c r="L186">
        <v>8621517.8000000007</v>
      </c>
      <c r="M186">
        <v>-1</v>
      </c>
      <c r="N186">
        <v>1282.9000000000001</v>
      </c>
      <c r="O186">
        <v>0</v>
      </c>
      <c r="P186">
        <v>585296.80000000005</v>
      </c>
    </row>
    <row r="187" spans="1:16" x14ac:dyDescent="0.2">
      <c r="A187" s="1">
        <v>43753.133703703701</v>
      </c>
      <c r="B187">
        <v>15882300.699999999</v>
      </c>
      <c r="C187">
        <v>0</v>
      </c>
      <c r="D187">
        <v>0</v>
      </c>
      <c r="E187">
        <v>2047.9</v>
      </c>
      <c r="F187">
        <v>6662924.2000000002</v>
      </c>
      <c r="G187">
        <v>0</v>
      </c>
      <c r="H187">
        <v>0</v>
      </c>
      <c r="I187">
        <v>2047.9</v>
      </c>
      <c r="J187">
        <v>0</v>
      </c>
      <c r="K187">
        <v>606984.30000000005</v>
      </c>
      <c r="L187">
        <v>8621473.0999999996</v>
      </c>
      <c r="M187">
        <v>-1</v>
      </c>
      <c r="N187">
        <v>1283.0999999999999</v>
      </c>
      <c r="O187">
        <v>0</v>
      </c>
      <c r="P187">
        <v>585214.6</v>
      </c>
    </row>
    <row r="188" spans="1:16" x14ac:dyDescent="0.2">
      <c r="A188" s="1">
        <v>43753.134398148148</v>
      </c>
      <c r="B188">
        <v>15882300.699999999</v>
      </c>
      <c r="C188">
        <v>0</v>
      </c>
      <c r="D188">
        <v>0</v>
      </c>
      <c r="E188">
        <v>2047.9</v>
      </c>
      <c r="F188">
        <v>6663016.7000000002</v>
      </c>
      <c r="G188">
        <v>0</v>
      </c>
      <c r="H188">
        <v>0</v>
      </c>
      <c r="I188">
        <v>2047.9</v>
      </c>
      <c r="J188">
        <v>0</v>
      </c>
      <c r="K188">
        <v>606916.4</v>
      </c>
      <c r="L188">
        <v>8621461.0999999996</v>
      </c>
      <c r="M188">
        <v>-1</v>
      </c>
      <c r="N188">
        <v>1283.2</v>
      </c>
      <c r="O188">
        <v>0</v>
      </c>
      <c r="P188">
        <v>585146.6</v>
      </c>
    </row>
    <row r="189" spans="1:16" x14ac:dyDescent="0.2">
      <c r="A189" s="1">
        <v>43753.135092592594</v>
      </c>
      <c r="B189">
        <v>15882300.699999999</v>
      </c>
      <c r="C189">
        <v>0</v>
      </c>
      <c r="D189">
        <v>0</v>
      </c>
      <c r="E189">
        <v>2047.9</v>
      </c>
      <c r="F189">
        <v>6663075.7000000002</v>
      </c>
      <c r="G189">
        <v>0</v>
      </c>
      <c r="H189">
        <v>0</v>
      </c>
      <c r="I189">
        <v>2047.9</v>
      </c>
      <c r="J189">
        <v>0</v>
      </c>
      <c r="K189">
        <v>606861.1</v>
      </c>
      <c r="L189">
        <v>8621459.0999999996</v>
      </c>
      <c r="M189">
        <v>-1</v>
      </c>
      <c r="N189">
        <v>1283.3</v>
      </c>
      <c r="O189">
        <v>0</v>
      </c>
      <c r="P189">
        <v>585091.30000000005</v>
      </c>
    </row>
    <row r="190" spans="1:16" x14ac:dyDescent="0.2">
      <c r="A190" s="1">
        <v>43753.135787037034</v>
      </c>
      <c r="B190">
        <v>15882300.699999999</v>
      </c>
      <c r="C190">
        <v>0</v>
      </c>
      <c r="D190">
        <v>0</v>
      </c>
      <c r="E190">
        <v>2047.9</v>
      </c>
      <c r="F190">
        <v>6662878.7999999998</v>
      </c>
      <c r="G190">
        <v>0</v>
      </c>
      <c r="H190">
        <v>0</v>
      </c>
      <c r="I190">
        <v>2047.9</v>
      </c>
      <c r="J190">
        <v>0</v>
      </c>
      <c r="K190">
        <v>606785.80000000005</v>
      </c>
      <c r="L190">
        <v>8621688.1999999993</v>
      </c>
      <c r="M190">
        <v>-1</v>
      </c>
      <c r="N190">
        <v>1283.4000000000001</v>
      </c>
      <c r="O190">
        <v>0</v>
      </c>
      <c r="P190">
        <v>585016.1</v>
      </c>
    </row>
    <row r="191" spans="1:16" x14ac:dyDescent="0.2">
      <c r="A191" s="1">
        <v>43753.136469907404</v>
      </c>
      <c r="B191">
        <v>15882300.699999999</v>
      </c>
      <c r="C191">
        <v>0</v>
      </c>
      <c r="D191">
        <v>0</v>
      </c>
      <c r="E191">
        <v>2047.9</v>
      </c>
      <c r="F191">
        <v>6662948.4000000004</v>
      </c>
      <c r="G191">
        <v>0</v>
      </c>
      <c r="H191">
        <v>0</v>
      </c>
      <c r="I191">
        <v>2047.9</v>
      </c>
      <c r="J191">
        <v>0</v>
      </c>
      <c r="K191">
        <v>606741.9</v>
      </c>
      <c r="L191">
        <v>8621688.0999999996</v>
      </c>
      <c r="M191">
        <v>-1</v>
      </c>
      <c r="N191">
        <v>1283.4000000000001</v>
      </c>
      <c r="O191">
        <v>0</v>
      </c>
      <c r="P191">
        <v>584972.19999999995</v>
      </c>
    </row>
    <row r="192" spans="1:16" x14ac:dyDescent="0.2">
      <c r="A192" s="1">
        <v>43753.137164351851</v>
      </c>
      <c r="B192">
        <v>15882300.699999999</v>
      </c>
      <c r="C192">
        <v>0</v>
      </c>
      <c r="D192">
        <v>0</v>
      </c>
      <c r="E192">
        <v>2047.9</v>
      </c>
      <c r="F192">
        <v>6663004.9000000004</v>
      </c>
      <c r="G192">
        <v>0</v>
      </c>
      <c r="H192">
        <v>0</v>
      </c>
      <c r="I192">
        <v>2047.9</v>
      </c>
      <c r="J192">
        <v>0</v>
      </c>
      <c r="K192">
        <v>606689.5</v>
      </c>
      <c r="L192">
        <v>8621669.8000000007</v>
      </c>
      <c r="M192">
        <v>-1</v>
      </c>
      <c r="N192">
        <v>1283.5</v>
      </c>
      <c r="O192">
        <v>0</v>
      </c>
      <c r="P192">
        <v>584920.30000000005</v>
      </c>
    </row>
    <row r="193" spans="1:16" x14ac:dyDescent="0.2">
      <c r="A193" s="1">
        <v>43753.137858796297</v>
      </c>
      <c r="B193">
        <v>15882300.699999999</v>
      </c>
      <c r="C193">
        <v>0</v>
      </c>
      <c r="D193">
        <v>0</v>
      </c>
      <c r="E193">
        <v>2047.9</v>
      </c>
      <c r="F193">
        <v>6663071.5999999996</v>
      </c>
      <c r="G193">
        <v>0</v>
      </c>
      <c r="H193">
        <v>0</v>
      </c>
      <c r="I193">
        <v>2047.9</v>
      </c>
      <c r="J193">
        <v>0</v>
      </c>
      <c r="K193">
        <v>606628</v>
      </c>
      <c r="L193">
        <v>8621663.9000000004</v>
      </c>
      <c r="M193">
        <v>-1</v>
      </c>
      <c r="N193">
        <v>1283.5999999999999</v>
      </c>
      <c r="O193">
        <v>0</v>
      </c>
      <c r="P193">
        <v>584858.80000000005</v>
      </c>
    </row>
    <row r="194" spans="1:16" x14ac:dyDescent="0.2">
      <c r="A194" s="1">
        <v>43753.138553240744</v>
      </c>
      <c r="B194">
        <v>15882300.699999999</v>
      </c>
      <c r="C194">
        <v>0</v>
      </c>
      <c r="D194">
        <v>0</v>
      </c>
      <c r="E194">
        <v>2047.9</v>
      </c>
      <c r="F194">
        <v>6663133.4000000004</v>
      </c>
      <c r="G194">
        <v>0</v>
      </c>
      <c r="H194">
        <v>0</v>
      </c>
      <c r="I194">
        <v>2047.9</v>
      </c>
      <c r="J194">
        <v>0</v>
      </c>
      <c r="K194">
        <v>606563.1</v>
      </c>
      <c r="L194">
        <v>8621663.9000000004</v>
      </c>
      <c r="M194">
        <v>-1</v>
      </c>
      <c r="N194">
        <v>1283.7</v>
      </c>
      <c r="O194">
        <v>0</v>
      </c>
      <c r="P194">
        <v>584793.9</v>
      </c>
    </row>
    <row r="195" spans="1:16" x14ac:dyDescent="0.2">
      <c r="A195" s="1">
        <v>43753.139247685183</v>
      </c>
      <c r="B195">
        <v>15882300.699999999</v>
      </c>
      <c r="C195">
        <v>0</v>
      </c>
      <c r="D195">
        <v>0</v>
      </c>
      <c r="E195">
        <v>2047.9</v>
      </c>
      <c r="F195">
        <v>6663199.7999999998</v>
      </c>
      <c r="G195">
        <v>0</v>
      </c>
      <c r="H195">
        <v>0</v>
      </c>
      <c r="I195">
        <v>2047.9</v>
      </c>
      <c r="J195">
        <v>0</v>
      </c>
      <c r="K195">
        <v>606488.6</v>
      </c>
      <c r="L195">
        <v>8621665.5999999996</v>
      </c>
      <c r="M195">
        <v>-1</v>
      </c>
      <c r="N195">
        <v>1283.8</v>
      </c>
      <c r="O195">
        <v>0</v>
      </c>
      <c r="P195">
        <v>584719.4</v>
      </c>
    </row>
    <row r="196" spans="1:16" x14ac:dyDescent="0.2">
      <c r="A196" s="1">
        <v>43753.13994212963</v>
      </c>
      <c r="B196">
        <v>15882300.699999999</v>
      </c>
      <c r="C196">
        <v>0</v>
      </c>
      <c r="D196">
        <v>0</v>
      </c>
      <c r="E196">
        <v>2047.9</v>
      </c>
      <c r="F196">
        <v>6663287.2000000002</v>
      </c>
      <c r="G196">
        <v>0</v>
      </c>
      <c r="H196">
        <v>0</v>
      </c>
      <c r="I196">
        <v>2047.9</v>
      </c>
      <c r="J196">
        <v>0</v>
      </c>
      <c r="K196">
        <v>606416.6</v>
      </c>
      <c r="L196">
        <v>8621671.3000000007</v>
      </c>
      <c r="M196">
        <v>-1</v>
      </c>
      <c r="N196">
        <v>1283.8</v>
      </c>
      <c r="O196">
        <v>0</v>
      </c>
      <c r="P196">
        <v>584647.4</v>
      </c>
    </row>
    <row r="197" spans="1:16" x14ac:dyDescent="0.2">
      <c r="A197" s="1">
        <v>43753.140648148146</v>
      </c>
      <c r="B197">
        <v>15882300.699999999</v>
      </c>
      <c r="C197">
        <v>0</v>
      </c>
      <c r="D197">
        <v>0</v>
      </c>
      <c r="E197">
        <v>2047.9</v>
      </c>
      <c r="F197">
        <v>6663226.5999999996</v>
      </c>
      <c r="G197">
        <v>0</v>
      </c>
      <c r="H197">
        <v>0</v>
      </c>
      <c r="I197">
        <v>2047.9</v>
      </c>
      <c r="J197">
        <v>0</v>
      </c>
      <c r="K197">
        <v>606341.4</v>
      </c>
      <c r="L197">
        <v>8621806.1999999993</v>
      </c>
      <c r="M197">
        <v>-1</v>
      </c>
      <c r="N197">
        <v>1283.9000000000001</v>
      </c>
      <c r="O197">
        <v>0</v>
      </c>
      <c r="P197">
        <v>584572.19999999995</v>
      </c>
    </row>
    <row r="198" spans="1:16" x14ac:dyDescent="0.2">
      <c r="A198" s="1">
        <v>43753.141342592593</v>
      </c>
      <c r="B198">
        <v>15882300.699999999</v>
      </c>
      <c r="C198">
        <v>0</v>
      </c>
      <c r="D198">
        <v>0</v>
      </c>
      <c r="E198">
        <v>2047.9</v>
      </c>
      <c r="F198">
        <v>6663292.5</v>
      </c>
      <c r="G198">
        <v>0</v>
      </c>
      <c r="H198">
        <v>0</v>
      </c>
      <c r="I198">
        <v>2047.9</v>
      </c>
      <c r="J198">
        <v>0</v>
      </c>
      <c r="K198">
        <v>606275.69999999995</v>
      </c>
      <c r="L198">
        <v>8621808.1999999993</v>
      </c>
      <c r="M198">
        <v>-1</v>
      </c>
      <c r="N198">
        <v>1283.9000000000001</v>
      </c>
      <c r="O198">
        <v>0</v>
      </c>
      <c r="P198">
        <v>584506.6</v>
      </c>
    </row>
    <row r="199" spans="1:16" x14ac:dyDescent="0.2">
      <c r="A199" s="1">
        <v>43753.14203703704</v>
      </c>
      <c r="B199">
        <v>15882300.699999999</v>
      </c>
      <c r="C199">
        <v>0</v>
      </c>
      <c r="D199">
        <v>0</v>
      </c>
      <c r="E199">
        <v>2047.9</v>
      </c>
      <c r="F199">
        <v>6663321.7000000002</v>
      </c>
      <c r="G199">
        <v>0</v>
      </c>
      <c r="H199">
        <v>0</v>
      </c>
      <c r="I199">
        <v>2047.9</v>
      </c>
      <c r="J199">
        <v>0</v>
      </c>
      <c r="K199">
        <v>606207.9</v>
      </c>
      <c r="L199">
        <v>8621807</v>
      </c>
      <c r="M199">
        <v>-1</v>
      </c>
      <c r="N199">
        <v>1284.0999999999999</v>
      </c>
      <c r="O199">
        <v>0</v>
      </c>
      <c r="P199">
        <v>584438.9</v>
      </c>
    </row>
    <row r="200" spans="1:16" x14ac:dyDescent="0.2">
      <c r="A200" s="1">
        <v>43753.142731481479</v>
      </c>
      <c r="B200">
        <v>15882300.699999999</v>
      </c>
      <c r="C200">
        <v>0</v>
      </c>
      <c r="D200">
        <v>0</v>
      </c>
      <c r="E200">
        <v>2047.9</v>
      </c>
      <c r="F200">
        <v>6663328.2000000002</v>
      </c>
      <c r="G200">
        <v>0</v>
      </c>
      <c r="H200">
        <v>0</v>
      </c>
      <c r="I200">
        <v>2047.9</v>
      </c>
      <c r="J200">
        <v>0</v>
      </c>
      <c r="K200">
        <v>606141.9</v>
      </c>
      <c r="L200">
        <v>8621872.3000000007</v>
      </c>
      <c r="M200">
        <v>-1</v>
      </c>
      <c r="N200">
        <v>1284.0999999999999</v>
      </c>
      <c r="O200">
        <v>0</v>
      </c>
      <c r="P200">
        <v>584372.80000000005</v>
      </c>
    </row>
    <row r="201" spans="1:16" x14ac:dyDescent="0.2">
      <c r="A201" s="1">
        <v>43753.143425925926</v>
      </c>
      <c r="B201">
        <v>15882300.699999999</v>
      </c>
      <c r="C201">
        <v>0</v>
      </c>
      <c r="D201">
        <v>0</v>
      </c>
      <c r="E201">
        <v>2047.9</v>
      </c>
      <c r="F201">
        <v>6663393.7999999998</v>
      </c>
      <c r="G201">
        <v>0</v>
      </c>
      <c r="H201">
        <v>0</v>
      </c>
      <c r="I201">
        <v>2047.9</v>
      </c>
      <c r="J201">
        <v>0</v>
      </c>
      <c r="K201">
        <v>606090.80000000005</v>
      </c>
      <c r="L201">
        <v>8621871.9000000004</v>
      </c>
      <c r="M201">
        <v>-1</v>
      </c>
      <c r="N201">
        <v>1284.2</v>
      </c>
      <c r="O201">
        <v>0</v>
      </c>
      <c r="P201">
        <v>584321.6</v>
      </c>
    </row>
    <row r="202" spans="1:16" x14ac:dyDescent="0.2">
      <c r="A202" s="1">
        <v>43753.144108796296</v>
      </c>
      <c r="B202">
        <v>15882300.699999999</v>
      </c>
      <c r="C202">
        <v>0</v>
      </c>
      <c r="D202">
        <v>0</v>
      </c>
      <c r="E202">
        <v>2047.9</v>
      </c>
      <c r="F202">
        <v>6663517.9000000004</v>
      </c>
      <c r="G202">
        <v>0</v>
      </c>
      <c r="H202">
        <v>0</v>
      </c>
      <c r="I202">
        <v>2047.9</v>
      </c>
      <c r="J202">
        <v>0</v>
      </c>
      <c r="K202">
        <v>606038.6</v>
      </c>
      <c r="L202">
        <v>8621808.5999999996</v>
      </c>
      <c r="M202">
        <v>-1</v>
      </c>
      <c r="N202">
        <v>1284.2</v>
      </c>
      <c r="O202">
        <v>0</v>
      </c>
      <c r="P202">
        <v>584269.5</v>
      </c>
    </row>
    <row r="203" spans="1:16" x14ac:dyDescent="0.2">
      <c r="A203" s="1">
        <v>43753.144803240742</v>
      </c>
      <c r="B203">
        <v>15882300.699999999</v>
      </c>
      <c r="C203">
        <v>0</v>
      </c>
      <c r="D203">
        <v>0</v>
      </c>
      <c r="E203">
        <v>2047.9</v>
      </c>
      <c r="F203">
        <v>6663568.9000000004</v>
      </c>
      <c r="G203">
        <v>0</v>
      </c>
      <c r="H203">
        <v>0</v>
      </c>
      <c r="I203">
        <v>2047.9</v>
      </c>
      <c r="J203">
        <v>0</v>
      </c>
      <c r="K203">
        <v>605985.9</v>
      </c>
      <c r="L203">
        <v>8621819.3000000007</v>
      </c>
      <c r="M203">
        <v>-1</v>
      </c>
      <c r="N203">
        <v>1284.3</v>
      </c>
      <c r="O203">
        <v>0</v>
      </c>
      <c r="P203">
        <v>584216.9</v>
      </c>
    </row>
    <row r="204" spans="1:16" x14ac:dyDescent="0.2">
      <c r="A204" s="1">
        <v>43753.145497685182</v>
      </c>
      <c r="B204">
        <v>15882300.699999999</v>
      </c>
      <c r="C204">
        <v>0</v>
      </c>
      <c r="D204">
        <v>0</v>
      </c>
      <c r="E204">
        <v>2047.9</v>
      </c>
      <c r="F204">
        <v>6663611.2000000002</v>
      </c>
      <c r="G204">
        <v>0</v>
      </c>
      <c r="H204">
        <v>0</v>
      </c>
      <c r="I204">
        <v>2047.9</v>
      </c>
      <c r="J204">
        <v>0</v>
      </c>
      <c r="K204">
        <v>605934.1</v>
      </c>
      <c r="L204">
        <v>8621802.8000000007</v>
      </c>
      <c r="M204">
        <v>-1</v>
      </c>
      <c r="N204">
        <v>1284.4000000000001</v>
      </c>
      <c r="O204">
        <v>0</v>
      </c>
      <c r="P204">
        <v>584164.9</v>
      </c>
    </row>
    <row r="205" spans="1:16" x14ac:dyDescent="0.2">
      <c r="A205" s="1">
        <v>43753.146192129629</v>
      </c>
      <c r="B205">
        <v>15882300.699999999</v>
      </c>
      <c r="C205">
        <v>0</v>
      </c>
      <c r="D205">
        <v>0</v>
      </c>
      <c r="E205">
        <v>2047.9</v>
      </c>
      <c r="F205">
        <v>6663766.4000000004</v>
      </c>
      <c r="G205">
        <v>0</v>
      </c>
      <c r="H205">
        <v>0</v>
      </c>
      <c r="I205">
        <v>2047.9</v>
      </c>
      <c r="J205">
        <v>0</v>
      </c>
      <c r="K205">
        <v>605738.1</v>
      </c>
      <c r="L205">
        <v>8621802.0999999996</v>
      </c>
      <c r="M205">
        <v>-1</v>
      </c>
      <c r="N205">
        <v>1284.5</v>
      </c>
      <c r="O205">
        <v>0</v>
      </c>
      <c r="P205">
        <v>583969</v>
      </c>
    </row>
    <row r="206" spans="1:16" x14ac:dyDescent="0.2">
      <c r="A206" s="1">
        <v>43753.146886574075</v>
      </c>
      <c r="B206">
        <v>15882300.699999999</v>
      </c>
      <c r="C206">
        <v>0</v>
      </c>
      <c r="D206">
        <v>0</v>
      </c>
      <c r="E206">
        <v>2047.9</v>
      </c>
      <c r="F206">
        <v>6663944.5999999996</v>
      </c>
      <c r="G206">
        <v>0</v>
      </c>
      <c r="H206">
        <v>0</v>
      </c>
      <c r="I206">
        <v>2047.9</v>
      </c>
      <c r="J206">
        <v>0</v>
      </c>
      <c r="K206">
        <v>605583.1</v>
      </c>
      <c r="L206">
        <v>8621801.5</v>
      </c>
      <c r="M206">
        <v>-1</v>
      </c>
      <c r="N206">
        <v>1284.5999999999999</v>
      </c>
      <c r="O206">
        <v>0</v>
      </c>
      <c r="P206">
        <v>583814.1</v>
      </c>
    </row>
    <row r="207" spans="1:16" x14ac:dyDescent="0.2">
      <c r="A207" s="1">
        <v>43753.147581018522</v>
      </c>
      <c r="B207">
        <v>15882300.699999999</v>
      </c>
      <c r="C207">
        <v>0</v>
      </c>
      <c r="D207">
        <v>0</v>
      </c>
      <c r="E207">
        <v>2047.9</v>
      </c>
      <c r="F207">
        <v>6664098.2999999998</v>
      </c>
      <c r="G207">
        <v>0</v>
      </c>
      <c r="H207">
        <v>0</v>
      </c>
      <c r="I207">
        <v>2047.9</v>
      </c>
      <c r="J207">
        <v>0</v>
      </c>
      <c r="K207">
        <v>605450.6</v>
      </c>
      <c r="L207">
        <v>8621802.6999999993</v>
      </c>
      <c r="M207">
        <v>-1</v>
      </c>
      <c r="N207">
        <v>1284.5999999999999</v>
      </c>
      <c r="O207">
        <v>0</v>
      </c>
      <c r="P207">
        <v>583681.6</v>
      </c>
    </row>
    <row r="208" spans="1:16" x14ac:dyDescent="0.2">
      <c r="A208" s="1">
        <v>43753.148275462961</v>
      </c>
      <c r="B208">
        <v>15882300.699999999</v>
      </c>
      <c r="C208">
        <v>0</v>
      </c>
      <c r="D208">
        <v>0</v>
      </c>
      <c r="E208">
        <v>2047.9</v>
      </c>
      <c r="F208">
        <v>6664185.7000000002</v>
      </c>
      <c r="G208">
        <v>0</v>
      </c>
      <c r="H208">
        <v>0</v>
      </c>
      <c r="I208">
        <v>2047.9</v>
      </c>
      <c r="J208">
        <v>0</v>
      </c>
      <c r="K208">
        <v>605382.1</v>
      </c>
      <c r="L208">
        <v>8621795.8000000007</v>
      </c>
      <c r="M208">
        <v>-1</v>
      </c>
      <c r="N208">
        <v>1284.7</v>
      </c>
      <c r="O208">
        <v>0</v>
      </c>
      <c r="P208">
        <v>583613</v>
      </c>
    </row>
    <row r="209" spans="1:16" x14ac:dyDescent="0.2">
      <c r="A209" s="1">
        <v>43753.148981481485</v>
      </c>
      <c r="B209">
        <v>15882300.699999999</v>
      </c>
      <c r="C209">
        <v>0</v>
      </c>
      <c r="D209">
        <v>0</v>
      </c>
      <c r="E209">
        <v>2047.9</v>
      </c>
      <c r="F209">
        <v>6664274.4000000004</v>
      </c>
      <c r="G209">
        <v>0</v>
      </c>
      <c r="H209">
        <v>0</v>
      </c>
      <c r="I209">
        <v>2047.9</v>
      </c>
      <c r="J209">
        <v>0</v>
      </c>
      <c r="K209">
        <v>605290.80000000005</v>
      </c>
      <c r="L209">
        <v>8621802.8000000007</v>
      </c>
      <c r="M209">
        <v>-1</v>
      </c>
      <c r="N209">
        <v>1284.8</v>
      </c>
      <c r="O209">
        <v>0</v>
      </c>
      <c r="P209">
        <v>583521.69999999995</v>
      </c>
    </row>
    <row r="210" spans="1:16" x14ac:dyDescent="0.2">
      <c r="A210" s="1">
        <v>43753.149675925924</v>
      </c>
      <c r="B210">
        <v>15882300.699999999</v>
      </c>
      <c r="C210">
        <v>0</v>
      </c>
      <c r="D210">
        <v>0</v>
      </c>
      <c r="E210">
        <v>2047.9</v>
      </c>
      <c r="F210">
        <v>6664312.2000000002</v>
      </c>
      <c r="G210">
        <v>0</v>
      </c>
      <c r="H210">
        <v>0</v>
      </c>
      <c r="I210">
        <v>2047.9</v>
      </c>
      <c r="J210">
        <v>0</v>
      </c>
      <c r="K210">
        <v>605229.1</v>
      </c>
      <c r="L210">
        <v>8621797</v>
      </c>
      <c r="M210">
        <v>-1</v>
      </c>
      <c r="N210">
        <v>1284.8</v>
      </c>
      <c r="O210">
        <v>0</v>
      </c>
      <c r="P210">
        <v>583460.1</v>
      </c>
    </row>
    <row r="211" spans="1:16" x14ac:dyDescent="0.2">
      <c r="A211" s="1">
        <v>43753.150370370371</v>
      </c>
      <c r="B211">
        <v>15882300.699999999</v>
      </c>
      <c r="C211">
        <v>0</v>
      </c>
      <c r="D211">
        <v>0</v>
      </c>
      <c r="E211">
        <v>2047.9</v>
      </c>
      <c r="F211">
        <v>6664410.5999999996</v>
      </c>
      <c r="G211">
        <v>0</v>
      </c>
      <c r="H211">
        <v>0</v>
      </c>
      <c r="I211">
        <v>2047.9</v>
      </c>
      <c r="J211">
        <v>0</v>
      </c>
      <c r="K211">
        <v>605159.80000000005</v>
      </c>
      <c r="L211">
        <v>8621777.1999999993</v>
      </c>
      <c r="M211">
        <v>-1</v>
      </c>
      <c r="N211">
        <v>1284.9000000000001</v>
      </c>
      <c r="O211">
        <v>0</v>
      </c>
      <c r="P211">
        <v>583390.9</v>
      </c>
    </row>
    <row r="212" spans="1:16" x14ac:dyDescent="0.2">
      <c r="A212" s="1">
        <v>43753.151064814818</v>
      </c>
      <c r="B212">
        <v>15882300.699999999</v>
      </c>
      <c r="C212">
        <v>0</v>
      </c>
      <c r="D212">
        <v>0</v>
      </c>
      <c r="E212">
        <v>2047.9</v>
      </c>
      <c r="F212">
        <v>6664369.5999999996</v>
      </c>
      <c r="G212">
        <v>0</v>
      </c>
      <c r="H212">
        <v>0</v>
      </c>
      <c r="I212">
        <v>2047.9</v>
      </c>
      <c r="J212">
        <v>0</v>
      </c>
      <c r="K212">
        <v>605096.80000000005</v>
      </c>
      <c r="L212">
        <v>8621849.8000000007</v>
      </c>
      <c r="M212">
        <v>-1</v>
      </c>
      <c r="N212">
        <v>1285</v>
      </c>
      <c r="O212">
        <v>0</v>
      </c>
      <c r="P212">
        <v>583328.30000000005</v>
      </c>
    </row>
    <row r="213" spans="1:16" x14ac:dyDescent="0.2">
      <c r="A213" s="1">
        <v>43753.151759259257</v>
      </c>
      <c r="B213">
        <v>15882300.699999999</v>
      </c>
      <c r="C213">
        <v>0</v>
      </c>
      <c r="D213">
        <v>0</v>
      </c>
      <c r="E213">
        <v>2047.9</v>
      </c>
      <c r="F213">
        <v>6664494.7000000002</v>
      </c>
      <c r="G213">
        <v>0</v>
      </c>
      <c r="H213">
        <v>0</v>
      </c>
      <c r="I213">
        <v>2047.9</v>
      </c>
      <c r="J213">
        <v>0</v>
      </c>
      <c r="K213">
        <v>605024.19999999995</v>
      </c>
      <c r="L213">
        <v>8621829.1999999993</v>
      </c>
      <c r="M213">
        <v>-1</v>
      </c>
      <c r="N213">
        <v>1285.0999999999999</v>
      </c>
      <c r="O213">
        <v>0</v>
      </c>
      <c r="P213">
        <v>583255.19999999995</v>
      </c>
    </row>
    <row r="214" spans="1:16" x14ac:dyDescent="0.2">
      <c r="A214" s="1">
        <v>43753.152453703704</v>
      </c>
      <c r="B214">
        <v>15882300.699999999</v>
      </c>
      <c r="C214">
        <v>0</v>
      </c>
      <c r="D214">
        <v>0</v>
      </c>
      <c r="E214">
        <v>2047.9</v>
      </c>
      <c r="F214">
        <v>6664650.7000000002</v>
      </c>
      <c r="G214">
        <v>0</v>
      </c>
      <c r="H214">
        <v>0</v>
      </c>
      <c r="I214">
        <v>2047.9</v>
      </c>
      <c r="J214">
        <v>0</v>
      </c>
      <c r="K214">
        <v>604906.4</v>
      </c>
      <c r="L214">
        <v>8621796.0999999996</v>
      </c>
      <c r="M214">
        <v>-1</v>
      </c>
      <c r="N214">
        <v>1285.0999999999999</v>
      </c>
      <c r="O214">
        <v>0</v>
      </c>
      <c r="P214">
        <v>583137.69999999995</v>
      </c>
    </row>
    <row r="215" spans="1:16" x14ac:dyDescent="0.2">
      <c r="A215" s="1">
        <v>43753.153136574074</v>
      </c>
      <c r="B215">
        <v>15882300.699999999</v>
      </c>
      <c r="C215">
        <v>0</v>
      </c>
      <c r="D215">
        <v>0</v>
      </c>
      <c r="E215">
        <v>2047.9</v>
      </c>
      <c r="F215">
        <v>6664687.2000000002</v>
      </c>
      <c r="G215">
        <v>0</v>
      </c>
      <c r="H215">
        <v>0</v>
      </c>
      <c r="I215">
        <v>2047.9</v>
      </c>
      <c r="J215">
        <v>0</v>
      </c>
      <c r="K215">
        <v>604760.6</v>
      </c>
      <c r="L215">
        <v>8621824.1999999993</v>
      </c>
      <c r="M215">
        <v>-1</v>
      </c>
      <c r="N215">
        <v>1285.2</v>
      </c>
      <c r="O215">
        <v>0</v>
      </c>
      <c r="P215">
        <v>582991.9</v>
      </c>
    </row>
    <row r="216" spans="1:16" x14ac:dyDescent="0.2">
      <c r="A216" s="1">
        <v>43753.153831018521</v>
      </c>
      <c r="B216">
        <v>15882300.699999999</v>
      </c>
      <c r="C216">
        <v>0</v>
      </c>
      <c r="D216">
        <v>0</v>
      </c>
      <c r="E216">
        <v>2047.9</v>
      </c>
      <c r="F216">
        <v>6664836.5</v>
      </c>
      <c r="G216">
        <v>0</v>
      </c>
      <c r="H216">
        <v>0</v>
      </c>
      <c r="I216">
        <v>2047.9</v>
      </c>
      <c r="J216">
        <v>0</v>
      </c>
      <c r="K216">
        <v>604601.19999999995</v>
      </c>
      <c r="L216">
        <v>8621825.5999999996</v>
      </c>
      <c r="M216">
        <v>-1</v>
      </c>
      <c r="N216">
        <v>1285.3</v>
      </c>
      <c r="O216">
        <v>0</v>
      </c>
      <c r="P216">
        <v>582832.6</v>
      </c>
    </row>
    <row r="217" spans="1:16" x14ac:dyDescent="0.2">
      <c r="A217" s="1">
        <v>43753.15452546296</v>
      </c>
      <c r="B217">
        <v>15882300.699999999</v>
      </c>
      <c r="C217">
        <v>0</v>
      </c>
      <c r="D217">
        <v>0</v>
      </c>
      <c r="E217">
        <v>2047.9</v>
      </c>
      <c r="F217">
        <v>6665039.5</v>
      </c>
      <c r="G217">
        <v>0</v>
      </c>
      <c r="H217">
        <v>0</v>
      </c>
      <c r="I217">
        <v>2047.9</v>
      </c>
      <c r="J217">
        <v>0</v>
      </c>
      <c r="K217">
        <v>604435.19999999995</v>
      </c>
      <c r="L217">
        <v>8621830.0999999996</v>
      </c>
      <c r="M217">
        <v>-1</v>
      </c>
      <c r="N217">
        <v>1285.4000000000001</v>
      </c>
      <c r="O217">
        <v>0</v>
      </c>
      <c r="P217">
        <v>582666.6</v>
      </c>
    </row>
    <row r="218" spans="1:16" x14ac:dyDescent="0.2">
      <c r="A218" s="1">
        <v>43753.155219907407</v>
      </c>
      <c r="B218">
        <v>15882300.699999999</v>
      </c>
      <c r="C218">
        <v>0</v>
      </c>
      <c r="D218">
        <v>0</v>
      </c>
      <c r="E218">
        <v>2047.9</v>
      </c>
      <c r="F218">
        <v>6665212.9000000004</v>
      </c>
      <c r="G218">
        <v>0</v>
      </c>
      <c r="H218">
        <v>0</v>
      </c>
      <c r="I218">
        <v>2047.9</v>
      </c>
      <c r="J218">
        <v>0</v>
      </c>
      <c r="K218">
        <v>604273.80000000005</v>
      </c>
      <c r="L218">
        <v>8621840.1999999993</v>
      </c>
      <c r="M218">
        <v>-1</v>
      </c>
      <c r="N218">
        <v>1285.4000000000001</v>
      </c>
      <c r="O218">
        <v>0</v>
      </c>
      <c r="P218">
        <v>582504.9</v>
      </c>
    </row>
    <row r="219" spans="1:16" x14ac:dyDescent="0.2">
      <c r="A219" s="1">
        <v>43753.155914351853</v>
      </c>
      <c r="B219">
        <v>15882300.699999999</v>
      </c>
      <c r="C219">
        <v>0</v>
      </c>
      <c r="D219">
        <v>0</v>
      </c>
      <c r="E219">
        <v>2047.9</v>
      </c>
      <c r="F219">
        <v>6665319.5999999996</v>
      </c>
      <c r="G219">
        <v>0</v>
      </c>
      <c r="H219">
        <v>0</v>
      </c>
      <c r="I219">
        <v>2047.9</v>
      </c>
      <c r="J219">
        <v>0</v>
      </c>
      <c r="K219">
        <v>604166.80000000005</v>
      </c>
      <c r="L219">
        <v>8621831.9000000004</v>
      </c>
      <c r="M219">
        <v>-1</v>
      </c>
      <c r="N219">
        <v>1285.5</v>
      </c>
      <c r="O219">
        <v>0</v>
      </c>
      <c r="P219">
        <v>582398.1</v>
      </c>
    </row>
    <row r="220" spans="1:16" x14ac:dyDescent="0.2">
      <c r="A220" s="1">
        <v>43753.156608796293</v>
      </c>
      <c r="B220">
        <v>15882300.699999999</v>
      </c>
      <c r="C220">
        <v>0</v>
      </c>
      <c r="D220">
        <v>0</v>
      </c>
      <c r="E220">
        <v>2047.9</v>
      </c>
      <c r="F220">
        <v>6665378.2000000002</v>
      </c>
      <c r="G220">
        <v>0</v>
      </c>
      <c r="H220">
        <v>0</v>
      </c>
      <c r="I220">
        <v>2047.9</v>
      </c>
      <c r="J220">
        <v>0</v>
      </c>
      <c r="K220">
        <v>604058.30000000005</v>
      </c>
      <c r="L220">
        <v>8621891.5</v>
      </c>
      <c r="M220">
        <v>-1</v>
      </c>
      <c r="N220">
        <v>1285.7</v>
      </c>
      <c r="O220">
        <v>0</v>
      </c>
      <c r="P220">
        <v>582289.6</v>
      </c>
    </row>
    <row r="221" spans="1:16" x14ac:dyDescent="0.2">
      <c r="A221" s="1">
        <v>43753.157314814816</v>
      </c>
      <c r="B221">
        <v>15882300.699999999</v>
      </c>
      <c r="C221">
        <v>0</v>
      </c>
      <c r="D221">
        <v>0</v>
      </c>
      <c r="E221">
        <v>2047.9</v>
      </c>
      <c r="F221">
        <v>6665497.0999999996</v>
      </c>
      <c r="G221">
        <v>0</v>
      </c>
      <c r="H221">
        <v>0</v>
      </c>
      <c r="I221">
        <v>2047.9</v>
      </c>
      <c r="J221">
        <v>0</v>
      </c>
      <c r="K221">
        <v>603913</v>
      </c>
      <c r="L221">
        <v>8621889</v>
      </c>
      <c r="M221">
        <v>-1</v>
      </c>
      <c r="N221">
        <v>1285.8</v>
      </c>
      <c r="O221">
        <v>0</v>
      </c>
      <c r="P221">
        <v>582144.19999999995</v>
      </c>
    </row>
    <row r="222" spans="1:16" x14ac:dyDescent="0.2">
      <c r="A222" s="1">
        <v>43753.158009259256</v>
      </c>
      <c r="B222">
        <v>15882300.699999999</v>
      </c>
      <c r="C222">
        <v>0</v>
      </c>
      <c r="D222">
        <v>0</v>
      </c>
      <c r="E222">
        <v>2047.9</v>
      </c>
      <c r="F222">
        <v>6665659.4000000004</v>
      </c>
      <c r="G222">
        <v>0</v>
      </c>
      <c r="H222">
        <v>0</v>
      </c>
      <c r="I222">
        <v>2047.9</v>
      </c>
      <c r="J222">
        <v>0</v>
      </c>
      <c r="K222">
        <v>603798.30000000005</v>
      </c>
      <c r="L222">
        <v>8621832.6999999993</v>
      </c>
      <c r="M222">
        <v>-1</v>
      </c>
      <c r="N222">
        <v>1285.8</v>
      </c>
      <c r="O222">
        <v>0</v>
      </c>
      <c r="P222">
        <v>582029.5</v>
      </c>
    </row>
    <row r="223" spans="1:16" x14ac:dyDescent="0.2">
      <c r="A223" s="1">
        <v>43753.158703703702</v>
      </c>
      <c r="B223">
        <v>15882300.699999999</v>
      </c>
      <c r="C223">
        <v>0</v>
      </c>
      <c r="D223">
        <v>0</v>
      </c>
      <c r="E223">
        <v>2047.9</v>
      </c>
      <c r="F223">
        <v>6665785.7000000002</v>
      </c>
      <c r="G223">
        <v>0</v>
      </c>
      <c r="H223">
        <v>0</v>
      </c>
      <c r="I223">
        <v>2047.9</v>
      </c>
      <c r="J223">
        <v>0</v>
      </c>
      <c r="K223">
        <v>603705.80000000005</v>
      </c>
      <c r="L223">
        <v>8621832.0999999996</v>
      </c>
      <c r="M223">
        <v>-1</v>
      </c>
      <c r="N223">
        <v>1285.9000000000001</v>
      </c>
      <c r="O223">
        <v>0</v>
      </c>
      <c r="P223">
        <v>581937.1</v>
      </c>
    </row>
    <row r="224" spans="1:16" x14ac:dyDescent="0.2">
      <c r="A224" s="1">
        <v>43753.159398148149</v>
      </c>
      <c r="B224">
        <v>15882300.699999999</v>
      </c>
      <c r="C224">
        <v>0</v>
      </c>
      <c r="D224">
        <v>0</v>
      </c>
      <c r="E224">
        <v>2047.9</v>
      </c>
      <c r="F224">
        <v>6665876.0999999996</v>
      </c>
      <c r="G224">
        <v>0</v>
      </c>
      <c r="H224">
        <v>0</v>
      </c>
      <c r="I224">
        <v>2047.9</v>
      </c>
      <c r="J224">
        <v>0</v>
      </c>
      <c r="K224">
        <v>603617.4</v>
      </c>
      <c r="L224">
        <v>8621830.9000000004</v>
      </c>
      <c r="M224">
        <v>-1</v>
      </c>
      <c r="N224">
        <v>1285.9000000000001</v>
      </c>
      <c r="O224">
        <v>0</v>
      </c>
      <c r="P224">
        <v>581848.6</v>
      </c>
    </row>
    <row r="225" spans="1:16" x14ac:dyDescent="0.2">
      <c r="A225" s="1">
        <v>43753.160092592596</v>
      </c>
      <c r="B225">
        <v>15882300.699999999</v>
      </c>
      <c r="C225">
        <v>0</v>
      </c>
      <c r="D225">
        <v>0</v>
      </c>
      <c r="E225">
        <v>2047.9</v>
      </c>
      <c r="F225">
        <v>6665952</v>
      </c>
      <c r="G225">
        <v>0</v>
      </c>
      <c r="H225">
        <v>0</v>
      </c>
      <c r="I225">
        <v>2047.9</v>
      </c>
      <c r="J225">
        <v>0</v>
      </c>
      <c r="K225">
        <v>603517.4</v>
      </c>
      <c r="L225">
        <v>8621831.0999999996</v>
      </c>
      <c r="M225">
        <v>-1</v>
      </c>
      <c r="N225">
        <v>1286.0999999999999</v>
      </c>
      <c r="O225">
        <v>0</v>
      </c>
      <c r="P225">
        <v>581748.69999999995</v>
      </c>
    </row>
    <row r="226" spans="1:16" x14ac:dyDescent="0.2">
      <c r="A226" s="1">
        <v>43753.160775462966</v>
      </c>
      <c r="B226">
        <v>15882300.699999999</v>
      </c>
      <c r="C226">
        <v>0</v>
      </c>
      <c r="D226">
        <v>0</v>
      </c>
      <c r="E226">
        <v>2047.9</v>
      </c>
      <c r="F226">
        <v>6666018</v>
      </c>
      <c r="G226">
        <v>0</v>
      </c>
      <c r="H226">
        <v>0</v>
      </c>
      <c r="I226">
        <v>2047.9</v>
      </c>
      <c r="J226">
        <v>0</v>
      </c>
      <c r="K226">
        <v>603458.69999999995</v>
      </c>
      <c r="L226">
        <v>8621831.5999999996</v>
      </c>
      <c r="M226">
        <v>-1</v>
      </c>
      <c r="N226">
        <v>1286.0999999999999</v>
      </c>
      <c r="O226">
        <v>0</v>
      </c>
      <c r="P226">
        <v>581689.9</v>
      </c>
    </row>
    <row r="227" spans="1:16" x14ac:dyDescent="0.2">
      <c r="A227" s="1">
        <v>43753.161469907405</v>
      </c>
      <c r="B227">
        <v>15882300.699999999</v>
      </c>
      <c r="C227">
        <v>0</v>
      </c>
      <c r="D227">
        <v>0</v>
      </c>
      <c r="E227">
        <v>2047.9</v>
      </c>
      <c r="F227">
        <v>6666018.2999999998</v>
      </c>
      <c r="G227">
        <v>0</v>
      </c>
      <c r="H227">
        <v>0</v>
      </c>
      <c r="I227">
        <v>2047.9</v>
      </c>
      <c r="J227">
        <v>0</v>
      </c>
      <c r="K227">
        <v>603401.5</v>
      </c>
      <c r="L227">
        <v>8621896.5</v>
      </c>
      <c r="M227">
        <v>-1</v>
      </c>
      <c r="N227">
        <v>1286.2</v>
      </c>
      <c r="O227">
        <v>0</v>
      </c>
      <c r="P227">
        <v>581632.80000000005</v>
      </c>
    </row>
    <row r="228" spans="1:16" x14ac:dyDescent="0.2">
      <c r="A228" s="1">
        <v>43753.162164351852</v>
      </c>
      <c r="B228">
        <v>15882300.699999999</v>
      </c>
      <c r="C228">
        <v>0</v>
      </c>
      <c r="D228">
        <v>0</v>
      </c>
      <c r="E228">
        <v>2047.9</v>
      </c>
      <c r="F228">
        <v>6666080.2000000002</v>
      </c>
      <c r="G228">
        <v>0</v>
      </c>
      <c r="H228">
        <v>0</v>
      </c>
      <c r="I228">
        <v>2047.9</v>
      </c>
      <c r="J228">
        <v>0</v>
      </c>
      <c r="K228">
        <v>603346.80000000005</v>
      </c>
      <c r="L228">
        <v>8621886.5999999996</v>
      </c>
      <c r="M228">
        <v>-1</v>
      </c>
      <c r="N228">
        <v>1286.2</v>
      </c>
      <c r="O228">
        <v>0</v>
      </c>
      <c r="P228">
        <v>581578</v>
      </c>
    </row>
    <row r="229" spans="1:16" x14ac:dyDescent="0.2">
      <c r="A229" s="1">
        <v>43753.162858796299</v>
      </c>
      <c r="B229">
        <v>15882300.699999999</v>
      </c>
      <c r="C229">
        <v>0</v>
      </c>
      <c r="D229">
        <v>0</v>
      </c>
      <c r="E229">
        <v>2047.9</v>
      </c>
      <c r="F229">
        <v>6666162.9000000004</v>
      </c>
      <c r="G229">
        <v>0</v>
      </c>
      <c r="H229">
        <v>0</v>
      </c>
      <c r="I229">
        <v>2047.9</v>
      </c>
      <c r="J229">
        <v>0</v>
      </c>
      <c r="K229">
        <v>603262.9</v>
      </c>
      <c r="L229">
        <v>8621897.5999999996</v>
      </c>
      <c r="M229">
        <v>-1</v>
      </c>
      <c r="N229">
        <v>1286.3</v>
      </c>
      <c r="O229">
        <v>0</v>
      </c>
      <c r="P229">
        <v>581494.19999999995</v>
      </c>
    </row>
    <row r="230" spans="1:16" x14ac:dyDescent="0.2">
      <c r="A230" s="1">
        <v>43753.163553240738</v>
      </c>
      <c r="B230">
        <v>15882300.699999999</v>
      </c>
      <c r="C230">
        <v>0</v>
      </c>
      <c r="D230">
        <v>0</v>
      </c>
      <c r="E230">
        <v>2047.9</v>
      </c>
      <c r="F230">
        <v>6666253.9000000004</v>
      </c>
      <c r="G230">
        <v>0</v>
      </c>
      <c r="H230">
        <v>0</v>
      </c>
      <c r="I230">
        <v>2047.9</v>
      </c>
      <c r="J230">
        <v>0</v>
      </c>
      <c r="K230">
        <v>603141.4</v>
      </c>
      <c r="L230">
        <v>8621891.9000000004</v>
      </c>
      <c r="M230">
        <v>-1</v>
      </c>
      <c r="N230">
        <v>1286.4000000000001</v>
      </c>
      <c r="O230">
        <v>0</v>
      </c>
      <c r="P230">
        <v>581372.6</v>
      </c>
    </row>
    <row r="231" spans="1:16" x14ac:dyDescent="0.2">
      <c r="A231" s="1">
        <v>43753.164247685185</v>
      </c>
      <c r="B231">
        <v>15882300.699999999</v>
      </c>
      <c r="C231">
        <v>0</v>
      </c>
      <c r="D231">
        <v>0</v>
      </c>
      <c r="E231">
        <v>2047.9</v>
      </c>
      <c r="F231">
        <v>6666270.4000000004</v>
      </c>
      <c r="G231">
        <v>0</v>
      </c>
      <c r="H231">
        <v>0</v>
      </c>
      <c r="I231">
        <v>2047.9</v>
      </c>
      <c r="J231">
        <v>0</v>
      </c>
      <c r="K231">
        <v>603084.6</v>
      </c>
      <c r="L231">
        <v>8621960.9000000004</v>
      </c>
      <c r="M231">
        <v>-1</v>
      </c>
      <c r="N231">
        <v>1286.5</v>
      </c>
      <c r="O231">
        <v>0</v>
      </c>
      <c r="P231">
        <v>581315.80000000005</v>
      </c>
    </row>
    <row r="232" spans="1:16" x14ac:dyDescent="0.2">
      <c r="A232" s="1">
        <v>43753.164942129632</v>
      </c>
      <c r="B232">
        <v>15882300.699999999</v>
      </c>
      <c r="C232">
        <v>0</v>
      </c>
      <c r="D232">
        <v>0</v>
      </c>
      <c r="E232">
        <v>2047.9</v>
      </c>
      <c r="F232">
        <v>6666288.5999999996</v>
      </c>
      <c r="G232">
        <v>0</v>
      </c>
      <c r="H232">
        <v>0</v>
      </c>
      <c r="I232">
        <v>2047.9</v>
      </c>
      <c r="J232">
        <v>0</v>
      </c>
      <c r="K232">
        <v>603037.80000000005</v>
      </c>
      <c r="L232">
        <v>8621962.4000000004</v>
      </c>
      <c r="M232">
        <v>-1</v>
      </c>
      <c r="N232">
        <v>1286.5999999999999</v>
      </c>
      <c r="O232">
        <v>0</v>
      </c>
      <c r="P232">
        <v>581269.1</v>
      </c>
    </row>
    <row r="233" spans="1:16" x14ac:dyDescent="0.2">
      <c r="A233" s="1">
        <v>43753.165648148148</v>
      </c>
      <c r="B233">
        <v>15882300.699999999</v>
      </c>
      <c r="C233">
        <v>0</v>
      </c>
      <c r="D233">
        <v>0</v>
      </c>
      <c r="E233">
        <v>2047.9</v>
      </c>
      <c r="F233">
        <v>6666416.0999999996</v>
      </c>
      <c r="G233">
        <v>0</v>
      </c>
      <c r="H233">
        <v>0</v>
      </c>
      <c r="I233">
        <v>2047.9</v>
      </c>
      <c r="J233">
        <v>0</v>
      </c>
      <c r="K233">
        <v>603000.9</v>
      </c>
      <c r="L233">
        <v>8621898.8000000007</v>
      </c>
      <c r="M233">
        <v>-1</v>
      </c>
      <c r="N233">
        <v>1286.5999999999999</v>
      </c>
      <c r="O233">
        <v>0</v>
      </c>
      <c r="P233">
        <v>581232.19999999995</v>
      </c>
    </row>
    <row r="234" spans="1:16" x14ac:dyDescent="0.2">
      <c r="A234" s="1">
        <v>43753.166342592594</v>
      </c>
      <c r="B234">
        <v>15882300.699999999</v>
      </c>
      <c r="C234">
        <v>0</v>
      </c>
      <c r="D234">
        <v>0</v>
      </c>
      <c r="E234">
        <v>2047.9</v>
      </c>
      <c r="F234">
        <v>6666458.5999999996</v>
      </c>
      <c r="G234">
        <v>0</v>
      </c>
      <c r="H234">
        <v>0</v>
      </c>
      <c r="I234">
        <v>2047.9</v>
      </c>
      <c r="J234">
        <v>0</v>
      </c>
      <c r="K234">
        <v>602973.19999999995</v>
      </c>
      <c r="L234">
        <v>8621896.4000000004</v>
      </c>
      <c r="M234">
        <v>-1</v>
      </c>
      <c r="N234">
        <v>1286.7</v>
      </c>
      <c r="O234">
        <v>0</v>
      </c>
      <c r="P234">
        <v>581204.4</v>
      </c>
    </row>
    <row r="235" spans="1:16" x14ac:dyDescent="0.2">
      <c r="A235" s="1">
        <v>43753.167037037034</v>
      </c>
      <c r="B235">
        <v>15882300.699999999</v>
      </c>
      <c r="C235">
        <v>0</v>
      </c>
      <c r="D235">
        <v>0</v>
      </c>
      <c r="E235">
        <v>2047.9</v>
      </c>
      <c r="F235">
        <v>6666479.4000000004</v>
      </c>
      <c r="G235">
        <v>0</v>
      </c>
      <c r="H235">
        <v>0</v>
      </c>
      <c r="I235">
        <v>2047.9</v>
      </c>
      <c r="J235">
        <v>0</v>
      </c>
      <c r="K235">
        <v>602912.30000000005</v>
      </c>
      <c r="L235">
        <v>8621914</v>
      </c>
      <c r="M235">
        <v>-1</v>
      </c>
      <c r="N235">
        <v>1286.9000000000001</v>
      </c>
      <c r="O235">
        <v>0</v>
      </c>
      <c r="P235">
        <v>581143.6</v>
      </c>
    </row>
    <row r="236" spans="1:16" x14ac:dyDescent="0.2">
      <c r="A236" s="1">
        <v>43753.167731481481</v>
      </c>
      <c r="B236">
        <v>15882300.699999999</v>
      </c>
      <c r="C236">
        <v>0</v>
      </c>
      <c r="D236">
        <v>0</v>
      </c>
      <c r="E236">
        <v>2047.9</v>
      </c>
      <c r="F236">
        <v>6666553.2000000002</v>
      </c>
      <c r="G236">
        <v>0</v>
      </c>
      <c r="H236">
        <v>0</v>
      </c>
      <c r="I236">
        <v>2047.9</v>
      </c>
      <c r="J236">
        <v>0</v>
      </c>
      <c r="K236">
        <v>602827.19999999995</v>
      </c>
      <c r="L236">
        <v>8621914.4000000004</v>
      </c>
      <c r="M236">
        <v>-1</v>
      </c>
      <c r="N236">
        <v>1286.9000000000001</v>
      </c>
      <c r="O236">
        <v>0</v>
      </c>
      <c r="P236">
        <v>581058.6</v>
      </c>
    </row>
    <row r="237" spans="1:16" x14ac:dyDescent="0.2">
      <c r="A237" s="1">
        <v>43753.168425925927</v>
      </c>
      <c r="B237">
        <v>15882300.699999999</v>
      </c>
      <c r="C237">
        <v>0</v>
      </c>
      <c r="D237">
        <v>0</v>
      </c>
      <c r="E237">
        <v>2047.9</v>
      </c>
      <c r="F237">
        <v>6666610.0999999996</v>
      </c>
      <c r="G237">
        <v>0</v>
      </c>
      <c r="H237">
        <v>0</v>
      </c>
      <c r="I237">
        <v>2047.9</v>
      </c>
      <c r="J237">
        <v>0</v>
      </c>
      <c r="K237">
        <v>602789.80000000005</v>
      </c>
      <c r="L237">
        <v>8621906.8000000007</v>
      </c>
      <c r="M237">
        <v>-1</v>
      </c>
      <c r="N237">
        <v>1287</v>
      </c>
      <c r="O237">
        <v>0</v>
      </c>
      <c r="P237">
        <v>581021.1</v>
      </c>
    </row>
    <row r="238" spans="1:16" x14ac:dyDescent="0.2">
      <c r="A238" s="1">
        <v>43753.169120370374</v>
      </c>
      <c r="B238">
        <v>15882300.699999999</v>
      </c>
      <c r="C238">
        <v>0</v>
      </c>
      <c r="D238">
        <v>0</v>
      </c>
      <c r="E238">
        <v>2047.9</v>
      </c>
      <c r="F238">
        <v>6665573.4000000004</v>
      </c>
      <c r="G238">
        <v>0</v>
      </c>
      <c r="H238">
        <v>0</v>
      </c>
      <c r="I238">
        <v>2047.9</v>
      </c>
      <c r="J238">
        <v>0</v>
      </c>
      <c r="K238">
        <v>602737.19999999995</v>
      </c>
      <c r="L238">
        <v>8622993.9000000004</v>
      </c>
      <c r="M238">
        <v>-1</v>
      </c>
      <c r="N238">
        <v>1287.0999999999999</v>
      </c>
      <c r="O238">
        <v>0</v>
      </c>
      <c r="P238">
        <v>580968.6</v>
      </c>
    </row>
    <row r="239" spans="1:16" x14ac:dyDescent="0.2">
      <c r="A239" s="1">
        <v>43753.169814814813</v>
      </c>
      <c r="B239">
        <v>15882300.699999999</v>
      </c>
      <c r="C239">
        <v>0</v>
      </c>
      <c r="D239">
        <v>0</v>
      </c>
      <c r="E239">
        <v>2047.9</v>
      </c>
      <c r="F239">
        <v>6665633.5999999996</v>
      </c>
      <c r="G239">
        <v>0</v>
      </c>
      <c r="H239">
        <v>0</v>
      </c>
      <c r="I239">
        <v>2047.9</v>
      </c>
      <c r="J239">
        <v>0</v>
      </c>
      <c r="K239">
        <v>602685.9</v>
      </c>
      <c r="L239">
        <v>8622984.6999999993</v>
      </c>
      <c r="M239">
        <v>-1</v>
      </c>
      <c r="N239">
        <v>1287.0999999999999</v>
      </c>
      <c r="O239">
        <v>0</v>
      </c>
      <c r="P239">
        <v>580917.1</v>
      </c>
    </row>
    <row r="240" spans="1:16" x14ac:dyDescent="0.2">
      <c r="A240" s="1">
        <v>43753.170497685183</v>
      </c>
      <c r="B240">
        <v>15882300.699999999</v>
      </c>
      <c r="C240">
        <v>0</v>
      </c>
      <c r="D240">
        <v>0</v>
      </c>
      <c r="E240">
        <v>2047.9</v>
      </c>
      <c r="F240">
        <v>6665676.4000000004</v>
      </c>
      <c r="G240">
        <v>0</v>
      </c>
      <c r="H240">
        <v>0</v>
      </c>
      <c r="I240">
        <v>2047.9</v>
      </c>
      <c r="J240">
        <v>0</v>
      </c>
      <c r="K240">
        <v>602640</v>
      </c>
      <c r="L240">
        <v>8622980.5999999996</v>
      </c>
      <c r="M240">
        <v>-1</v>
      </c>
      <c r="N240">
        <v>1287.2</v>
      </c>
      <c r="O240">
        <v>0</v>
      </c>
      <c r="P240">
        <v>580871.1</v>
      </c>
    </row>
    <row r="241" spans="1:16" x14ac:dyDescent="0.2">
      <c r="A241" s="1">
        <v>43753.17119212963</v>
      </c>
      <c r="B241">
        <v>15882300.699999999</v>
      </c>
      <c r="C241">
        <v>0</v>
      </c>
      <c r="D241">
        <v>0</v>
      </c>
      <c r="E241">
        <v>2047.9</v>
      </c>
      <c r="F241">
        <v>6665718.5999999996</v>
      </c>
      <c r="G241">
        <v>0</v>
      </c>
      <c r="H241">
        <v>0</v>
      </c>
      <c r="I241">
        <v>2047.9</v>
      </c>
      <c r="J241">
        <v>0</v>
      </c>
      <c r="K241">
        <v>602605.9</v>
      </c>
      <c r="L241">
        <v>8622976.9000000004</v>
      </c>
      <c r="M241">
        <v>-1</v>
      </c>
      <c r="N241">
        <v>1287.2</v>
      </c>
      <c r="O241">
        <v>0</v>
      </c>
      <c r="P241">
        <v>580836.5</v>
      </c>
    </row>
    <row r="242" spans="1:16" x14ac:dyDescent="0.2">
      <c r="A242" s="1">
        <v>43753.171886574077</v>
      </c>
      <c r="B242">
        <v>15882300.699999999</v>
      </c>
      <c r="C242">
        <v>0</v>
      </c>
      <c r="D242">
        <v>0</v>
      </c>
      <c r="E242">
        <v>2047.9</v>
      </c>
      <c r="F242">
        <v>6665683.7999999998</v>
      </c>
      <c r="G242">
        <v>0</v>
      </c>
      <c r="H242">
        <v>0</v>
      </c>
      <c r="I242">
        <v>2047.9</v>
      </c>
      <c r="J242">
        <v>0</v>
      </c>
      <c r="K242">
        <v>602559.69999999995</v>
      </c>
      <c r="L242">
        <v>8623065.4000000004</v>
      </c>
      <c r="M242">
        <v>-1</v>
      </c>
      <c r="N242">
        <v>1287.4000000000001</v>
      </c>
      <c r="O242">
        <v>0</v>
      </c>
      <c r="P242">
        <v>580790.19999999995</v>
      </c>
    </row>
    <row r="243" spans="1:16" x14ac:dyDescent="0.2">
      <c r="A243" s="1">
        <v>43753.172581018516</v>
      </c>
      <c r="B243">
        <v>15882300.699999999</v>
      </c>
      <c r="C243">
        <v>0</v>
      </c>
      <c r="D243">
        <v>0</v>
      </c>
      <c r="E243">
        <v>2047.9</v>
      </c>
      <c r="F243">
        <v>6665704.7000000002</v>
      </c>
      <c r="G243">
        <v>0</v>
      </c>
      <c r="H243">
        <v>0</v>
      </c>
      <c r="I243">
        <v>2047.9</v>
      </c>
      <c r="J243">
        <v>0</v>
      </c>
      <c r="K243">
        <v>602525.5</v>
      </c>
      <c r="L243">
        <v>8623072.4000000004</v>
      </c>
      <c r="M243">
        <v>-1</v>
      </c>
      <c r="N243">
        <v>1287.4000000000001</v>
      </c>
      <c r="O243">
        <v>0</v>
      </c>
      <c r="P243">
        <v>580756.1</v>
      </c>
    </row>
    <row r="244" spans="1:16" x14ac:dyDescent="0.2">
      <c r="A244" s="1">
        <v>43753.173275462963</v>
      </c>
      <c r="B244">
        <v>15882300.699999999</v>
      </c>
      <c r="C244">
        <v>0</v>
      </c>
      <c r="D244">
        <v>0</v>
      </c>
      <c r="E244">
        <v>2047.9</v>
      </c>
      <c r="F244">
        <v>6665742.2999999998</v>
      </c>
      <c r="G244">
        <v>0</v>
      </c>
      <c r="H244">
        <v>0</v>
      </c>
      <c r="I244">
        <v>2047.9</v>
      </c>
      <c r="J244">
        <v>0</v>
      </c>
      <c r="K244">
        <v>602497.9</v>
      </c>
      <c r="L244">
        <v>8623073.0999999996</v>
      </c>
      <c r="M244">
        <v>-1</v>
      </c>
      <c r="N244">
        <v>1287.5</v>
      </c>
      <c r="O244">
        <v>0</v>
      </c>
      <c r="P244">
        <v>580728.4</v>
      </c>
    </row>
    <row r="245" spans="1:16" x14ac:dyDescent="0.2">
      <c r="A245" s="1">
        <v>43753.17396990741</v>
      </c>
      <c r="B245">
        <v>15882300.699999999</v>
      </c>
      <c r="C245">
        <v>0</v>
      </c>
      <c r="D245">
        <v>0</v>
      </c>
      <c r="E245">
        <v>2047.9</v>
      </c>
      <c r="F245">
        <v>6665789.9000000004</v>
      </c>
      <c r="G245">
        <v>0</v>
      </c>
      <c r="H245">
        <v>0</v>
      </c>
      <c r="I245">
        <v>2047.9</v>
      </c>
      <c r="J245">
        <v>0</v>
      </c>
      <c r="K245">
        <v>602446.9</v>
      </c>
      <c r="L245">
        <v>8623072.4000000004</v>
      </c>
      <c r="M245">
        <v>-1</v>
      </c>
      <c r="N245">
        <v>1287.5999999999999</v>
      </c>
      <c r="O245">
        <v>0</v>
      </c>
      <c r="P245">
        <v>580677.6</v>
      </c>
    </row>
    <row r="246" spans="1:16" x14ac:dyDescent="0.2">
      <c r="A246" s="1">
        <v>43753.174675925926</v>
      </c>
      <c r="B246">
        <v>15882300.699999999</v>
      </c>
      <c r="C246">
        <v>0</v>
      </c>
      <c r="D246">
        <v>0</v>
      </c>
      <c r="E246">
        <v>2047.9</v>
      </c>
      <c r="F246">
        <v>6665805.7999999998</v>
      </c>
      <c r="G246">
        <v>0</v>
      </c>
      <c r="H246">
        <v>0</v>
      </c>
      <c r="I246">
        <v>2047.9</v>
      </c>
      <c r="J246">
        <v>0</v>
      </c>
      <c r="K246">
        <v>602373.80000000005</v>
      </c>
      <c r="L246">
        <v>8623128.5</v>
      </c>
      <c r="M246">
        <v>-1</v>
      </c>
      <c r="N246">
        <v>1287.5999999999999</v>
      </c>
      <c r="O246">
        <v>0</v>
      </c>
      <c r="P246">
        <v>580604.4</v>
      </c>
    </row>
    <row r="247" spans="1:16" x14ac:dyDescent="0.2">
      <c r="A247" s="1">
        <v>43753.175370370373</v>
      </c>
      <c r="B247">
        <v>15882300.699999999</v>
      </c>
      <c r="C247">
        <v>0</v>
      </c>
      <c r="D247">
        <v>0</v>
      </c>
      <c r="E247">
        <v>2047.9</v>
      </c>
      <c r="F247">
        <v>6665884.5999999996</v>
      </c>
      <c r="G247">
        <v>0</v>
      </c>
      <c r="H247">
        <v>0</v>
      </c>
      <c r="I247">
        <v>2047.9</v>
      </c>
      <c r="J247">
        <v>0</v>
      </c>
      <c r="K247">
        <v>602312.9</v>
      </c>
      <c r="L247">
        <v>8623108.9000000004</v>
      </c>
      <c r="M247">
        <v>-1</v>
      </c>
      <c r="N247">
        <v>1287.8</v>
      </c>
      <c r="O247">
        <v>0</v>
      </c>
      <c r="P247">
        <v>580543.19999999995</v>
      </c>
    </row>
    <row r="248" spans="1:16" x14ac:dyDescent="0.2">
      <c r="A248" s="1">
        <v>43753.176064814812</v>
      </c>
      <c r="B248">
        <v>15882300.699999999</v>
      </c>
      <c r="C248">
        <v>0</v>
      </c>
      <c r="D248">
        <v>0</v>
      </c>
      <c r="E248">
        <v>2047.9</v>
      </c>
      <c r="F248">
        <v>6665973.7000000002</v>
      </c>
      <c r="G248">
        <v>0</v>
      </c>
      <c r="H248">
        <v>0</v>
      </c>
      <c r="I248">
        <v>2047.9</v>
      </c>
      <c r="J248">
        <v>0</v>
      </c>
      <c r="K248">
        <v>602267.19999999995</v>
      </c>
      <c r="L248">
        <v>8623076.1999999993</v>
      </c>
      <c r="M248">
        <v>-1</v>
      </c>
      <c r="N248">
        <v>1287.8</v>
      </c>
      <c r="O248">
        <v>0</v>
      </c>
      <c r="P248">
        <v>580497.6</v>
      </c>
    </row>
    <row r="249" spans="1:16" x14ac:dyDescent="0.2">
      <c r="A249" s="1">
        <v>43753.176759259259</v>
      </c>
      <c r="B249">
        <v>15882300.699999999</v>
      </c>
      <c r="C249">
        <v>0</v>
      </c>
      <c r="D249">
        <v>0</v>
      </c>
      <c r="E249">
        <v>2047.9</v>
      </c>
      <c r="F249">
        <v>6666000.2000000002</v>
      </c>
      <c r="G249">
        <v>0</v>
      </c>
      <c r="H249">
        <v>0</v>
      </c>
      <c r="I249">
        <v>2047.9</v>
      </c>
      <c r="J249">
        <v>0</v>
      </c>
      <c r="K249">
        <v>602239.1</v>
      </c>
      <c r="L249">
        <v>8623074.6999999993</v>
      </c>
      <c r="M249">
        <v>-1</v>
      </c>
      <c r="N249">
        <v>1287.9000000000001</v>
      </c>
      <c r="O249">
        <v>0</v>
      </c>
      <c r="P249">
        <v>580469.4</v>
      </c>
    </row>
    <row r="250" spans="1:16" x14ac:dyDescent="0.2">
      <c r="A250" s="1">
        <v>43753.177453703705</v>
      </c>
      <c r="B250">
        <v>15882300.699999999</v>
      </c>
      <c r="C250">
        <v>0</v>
      </c>
      <c r="D250">
        <v>0</v>
      </c>
      <c r="E250">
        <v>2047.9</v>
      </c>
      <c r="F250">
        <v>6665794.4000000004</v>
      </c>
      <c r="G250">
        <v>0</v>
      </c>
      <c r="H250">
        <v>0</v>
      </c>
      <c r="I250">
        <v>2047.9</v>
      </c>
      <c r="J250">
        <v>0</v>
      </c>
      <c r="K250">
        <v>602207.69999999995</v>
      </c>
      <c r="L250">
        <v>8623291.8000000007</v>
      </c>
      <c r="M250">
        <v>-1</v>
      </c>
      <c r="N250">
        <v>1288</v>
      </c>
      <c r="O250">
        <v>0</v>
      </c>
      <c r="P250">
        <v>580438.1</v>
      </c>
    </row>
    <row r="251" spans="1:16" x14ac:dyDescent="0.2">
      <c r="A251" s="1">
        <v>43753.178148148145</v>
      </c>
      <c r="B251">
        <v>15882300.699999999</v>
      </c>
      <c r="C251">
        <v>0</v>
      </c>
      <c r="D251">
        <v>0</v>
      </c>
      <c r="E251">
        <v>2047.9</v>
      </c>
      <c r="F251">
        <v>6665858.7999999998</v>
      </c>
      <c r="G251">
        <v>0</v>
      </c>
      <c r="H251">
        <v>0</v>
      </c>
      <c r="I251">
        <v>2047.9</v>
      </c>
      <c r="J251">
        <v>0</v>
      </c>
      <c r="K251">
        <v>602162.19999999995</v>
      </c>
      <c r="L251">
        <v>8623289.6999999993</v>
      </c>
      <c r="M251">
        <v>-1</v>
      </c>
      <c r="N251">
        <v>1288.0999999999999</v>
      </c>
      <c r="O251">
        <v>0</v>
      </c>
      <c r="P251">
        <v>580392.80000000005</v>
      </c>
    </row>
    <row r="252" spans="1:16" x14ac:dyDescent="0.2">
      <c r="A252" s="1">
        <v>43753.178831018522</v>
      </c>
      <c r="B252">
        <v>15882300.699999999</v>
      </c>
      <c r="C252">
        <v>0</v>
      </c>
      <c r="D252">
        <v>0</v>
      </c>
      <c r="E252">
        <v>2047.9</v>
      </c>
      <c r="F252">
        <v>6665906.0999999996</v>
      </c>
      <c r="G252">
        <v>0</v>
      </c>
      <c r="H252">
        <v>0</v>
      </c>
      <c r="I252">
        <v>2047.9</v>
      </c>
      <c r="J252">
        <v>0</v>
      </c>
      <c r="K252">
        <v>602122.19999999995</v>
      </c>
      <c r="L252">
        <v>8623294.6999999993</v>
      </c>
      <c r="M252">
        <v>-1</v>
      </c>
      <c r="N252">
        <v>1288.0999999999999</v>
      </c>
      <c r="O252">
        <v>0</v>
      </c>
      <c r="P252">
        <v>580352.6</v>
      </c>
    </row>
    <row r="253" spans="1:16" x14ac:dyDescent="0.2">
      <c r="A253" s="1">
        <v>43753.179525462961</v>
      </c>
      <c r="B253">
        <v>15882300.699999999</v>
      </c>
      <c r="C253">
        <v>0</v>
      </c>
      <c r="D253">
        <v>0</v>
      </c>
      <c r="E253">
        <v>2047.9</v>
      </c>
      <c r="F253">
        <v>6665621</v>
      </c>
      <c r="G253">
        <v>0</v>
      </c>
      <c r="H253">
        <v>0</v>
      </c>
      <c r="I253">
        <v>2047.9</v>
      </c>
      <c r="J253">
        <v>0</v>
      </c>
      <c r="K253">
        <v>602081.4</v>
      </c>
      <c r="L253">
        <v>8623616.8000000007</v>
      </c>
      <c r="M253">
        <v>-1</v>
      </c>
      <c r="N253">
        <v>1288.2</v>
      </c>
      <c r="O253">
        <v>0</v>
      </c>
      <c r="P253">
        <v>580311.80000000005</v>
      </c>
    </row>
    <row r="254" spans="1:16" x14ac:dyDescent="0.2">
      <c r="A254" s="1">
        <v>43753.180219907408</v>
      </c>
      <c r="B254">
        <v>15882300.699999999</v>
      </c>
      <c r="C254">
        <v>0</v>
      </c>
      <c r="D254">
        <v>0</v>
      </c>
      <c r="E254">
        <v>2047.9</v>
      </c>
      <c r="F254">
        <v>6665561.2000000002</v>
      </c>
      <c r="G254">
        <v>0</v>
      </c>
      <c r="H254">
        <v>0</v>
      </c>
      <c r="I254">
        <v>2047.9</v>
      </c>
      <c r="J254">
        <v>0</v>
      </c>
      <c r="K254">
        <v>602062</v>
      </c>
      <c r="L254">
        <v>8623613.1999999993</v>
      </c>
      <c r="M254">
        <v>-1</v>
      </c>
      <c r="N254">
        <v>1288.3</v>
      </c>
      <c r="O254">
        <v>0</v>
      </c>
      <c r="P254">
        <v>580292.19999999995</v>
      </c>
    </row>
    <row r="255" spans="1:16" x14ac:dyDescent="0.2">
      <c r="A255" s="1">
        <v>43753.180914351855</v>
      </c>
      <c r="B255">
        <v>15882300.699999999</v>
      </c>
      <c r="C255">
        <v>0</v>
      </c>
      <c r="D255">
        <v>0</v>
      </c>
      <c r="E255">
        <v>2047.9</v>
      </c>
      <c r="F255">
        <v>6665718.5999999996</v>
      </c>
      <c r="G255">
        <v>0</v>
      </c>
      <c r="H255">
        <v>0</v>
      </c>
      <c r="I255">
        <v>2047.9</v>
      </c>
      <c r="J255">
        <v>0</v>
      </c>
      <c r="K255">
        <v>602015.1</v>
      </c>
      <c r="L255">
        <v>8623558.6999999993</v>
      </c>
      <c r="M255">
        <v>-1</v>
      </c>
      <c r="N255">
        <v>1288.4000000000001</v>
      </c>
      <c r="O255">
        <v>0</v>
      </c>
      <c r="P255">
        <v>580245.5</v>
      </c>
    </row>
    <row r="256" spans="1:16" x14ac:dyDescent="0.2">
      <c r="A256" s="1">
        <v>43753.181608796294</v>
      </c>
      <c r="B256">
        <v>15882300.699999999</v>
      </c>
      <c r="C256">
        <v>0</v>
      </c>
      <c r="D256">
        <v>0</v>
      </c>
      <c r="E256">
        <v>2047.9</v>
      </c>
      <c r="F256">
        <v>6665751.2000000002</v>
      </c>
      <c r="G256">
        <v>0</v>
      </c>
      <c r="H256">
        <v>0</v>
      </c>
      <c r="I256">
        <v>2047.9</v>
      </c>
      <c r="J256">
        <v>0</v>
      </c>
      <c r="K256">
        <v>601966.4</v>
      </c>
      <c r="L256">
        <v>8623549.9000000004</v>
      </c>
      <c r="M256">
        <v>-1</v>
      </c>
      <c r="N256">
        <v>1288.5</v>
      </c>
      <c r="O256">
        <v>0</v>
      </c>
      <c r="P256">
        <v>580196.80000000005</v>
      </c>
    </row>
    <row r="257" spans="1:16" x14ac:dyDescent="0.2">
      <c r="A257" s="1">
        <v>43753.182303240741</v>
      </c>
      <c r="B257">
        <v>15882300.699999999</v>
      </c>
      <c r="C257">
        <v>0</v>
      </c>
      <c r="D257">
        <v>0</v>
      </c>
      <c r="E257">
        <v>2047.9</v>
      </c>
      <c r="F257">
        <v>6665698.7999999998</v>
      </c>
      <c r="G257">
        <v>0</v>
      </c>
      <c r="H257">
        <v>0</v>
      </c>
      <c r="I257">
        <v>2047.9</v>
      </c>
      <c r="J257">
        <v>0</v>
      </c>
      <c r="K257">
        <v>601931.19999999995</v>
      </c>
      <c r="L257">
        <v>8623628.8000000007</v>
      </c>
      <c r="M257">
        <v>-1</v>
      </c>
      <c r="N257">
        <v>1288.5999999999999</v>
      </c>
      <c r="O257">
        <v>0</v>
      </c>
      <c r="P257">
        <v>580161.6</v>
      </c>
    </row>
    <row r="258" spans="1:16" x14ac:dyDescent="0.2">
      <c r="A258" s="1">
        <v>43753.183009259257</v>
      </c>
      <c r="B258">
        <v>15882300.699999999</v>
      </c>
      <c r="C258">
        <v>0</v>
      </c>
      <c r="D258">
        <v>0</v>
      </c>
      <c r="E258">
        <v>2047.9</v>
      </c>
      <c r="F258">
        <v>6665719.5</v>
      </c>
      <c r="G258">
        <v>0</v>
      </c>
      <c r="H258">
        <v>0</v>
      </c>
      <c r="I258">
        <v>2047.9</v>
      </c>
      <c r="J258">
        <v>0</v>
      </c>
      <c r="K258">
        <v>601882.4</v>
      </c>
      <c r="L258">
        <v>8623627.9000000004</v>
      </c>
      <c r="M258">
        <v>-1</v>
      </c>
      <c r="N258">
        <v>1288.5999999999999</v>
      </c>
      <c r="O258">
        <v>0</v>
      </c>
      <c r="P258">
        <v>580112.69999999995</v>
      </c>
    </row>
    <row r="259" spans="1:16" x14ac:dyDescent="0.2">
      <c r="A259" s="1">
        <v>43753.183703703704</v>
      </c>
      <c r="B259">
        <v>15882300.699999999</v>
      </c>
      <c r="C259">
        <v>0</v>
      </c>
      <c r="D259">
        <v>0</v>
      </c>
      <c r="E259">
        <v>2047.9</v>
      </c>
      <c r="F259">
        <v>6665812.9000000004</v>
      </c>
      <c r="G259">
        <v>0</v>
      </c>
      <c r="H259">
        <v>0</v>
      </c>
      <c r="I259">
        <v>2047.9</v>
      </c>
      <c r="J259">
        <v>0</v>
      </c>
      <c r="K259">
        <v>601832.6</v>
      </c>
      <c r="L259">
        <v>8623627.8000000007</v>
      </c>
      <c r="M259">
        <v>-1</v>
      </c>
      <c r="N259">
        <v>1288.8</v>
      </c>
      <c r="O259">
        <v>0</v>
      </c>
      <c r="P259">
        <v>580062.80000000005</v>
      </c>
    </row>
    <row r="260" spans="1:16" x14ac:dyDescent="0.2">
      <c r="A260" s="1">
        <v>43753.184398148151</v>
      </c>
      <c r="B260">
        <v>15882300.699999999</v>
      </c>
      <c r="C260">
        <v>0</v>
      </c>
      <c r="D260">
        <v>0</v>
      </c>
      <c r="E260">
        <v>2047.9</v>
      </c>
      <c r="F260">
        <v>6665880.4000000004</v>
      </c>
      <c r="G260">
        <v>0</v>
      </c>
      <c r="H260">
        <v>0</v>
      </c>
      <c r="I260">
        <v>2047.9</v>
      </c>
      <c r="J260">
        <v>0</v>
      </c>
      <c r="K260">
        <v>601793.19999999995</v>
      </c>
      <c r="L260">
        <v>8623630.0999999996</v>
      </c>
      <c r="M260">
        <v>-1</v>
      </c>
      <c r="N260">
        <v>1288.8</v>
      </c>
      <c r="O260">
        <v>0</v>
      </c>
      <c r="P260">
        <v>580023.4</v>
      </c>
    </row>
    <row r="261" spans="1:16" x14ac:dyDescent="0.2">
      <c r="A261" s="1">
        <v>43753.18509259259</v>
      </c>
      <c r="B261">
        <v>15882300.699999999</v>
      </c>
      <c r="C261">
        <v>0</v>
      </c>
      <c r="D261">
        <v>0</v>
      </c>
      <c r="E261">
        <v>2047.9</v>
      </c>
      <c r="F261">
        <v>6665783.2999999998</v>
      </c>
      <c r="G261">
        <v>0</v>
      </c>
      <c r="H261">
        <v>0</v>
      </c>
      <c r="I261">
        <v>2047.9</v>
      </c>
      <c r="J261">
        <v>0</v>
      </c>
      <c r="K261">
        <v>601758.1</v>
      </c>
      <c r="L261">
        <v>8623697.4000000004</v>
      </c>
      <c r="M261">
        <v>-1</v>
      </c>
      <c r="N261">
        <v>1288.9000000000001</v>
      </c>
      <c r="O261">
        <v>0</v>
      </c>
      <c r="P261">
        <v>579988.5</v>
      </c>
    </row>
    <row r="262" spans="1:16" x14ac:dyDescent="0.2">
      <c r="A262" s="1">
        <v>43753.185787037037</v>
      </c>
      <c r="B262">
        <v>15882300.699999999</v>
      </c>
      <c r="C262">
        <v>0</v>
      </c>
      <c r="D262">
        <v>0</v>
      </c>
      <c r="E262">
        <v>2047.9</v>
      </c>
      <c r="F262">
        <v>6665894.5999999996</v>
      </c>
      <c r="G262">
        <v>0</v>
      </c>
      <c r="H262">
        <v>0</v>
      </c>
      <c r="I262">
        <v>2047.9</v>
      </c>
      <c r="J262">
        <v>0</v>
      </c>
      <c r="K262">
        <v>601717.6</v>
      </c>
      <c r="L262">
        <v>8623635</v>
      </c>
      <c r="M262">
        <v>-1</v>
      </c>
      <c r="N262">
        <v>1288.9000000000001</v>
      </c>
      <c r="O262">
        <v>0</v>
      </c>
      <c r="P262">
        <v>579948</v>
      </c>
    </row>
    <row r="263" spans="1:16" x14ac:dyDescent="0.2">
      <c r="A263" s="1">
        <v>43753.186481481483</v>
      </c>
      <c r="B263">
        <v>15882300.699999999</v>
      </c>
      <c r="C263">
        <v>0</v>
      </c>
      <c r="D263">
        <v>0</v>
      </c>
      <c r="E263">
        <v>2047.9</v>
      </c>
      <c r="F263">
        <v>6665968.4000000004</v>
      </c>
      <c r="G263">
        <v>0</v>
      </c>
      <c r="H263">
        <v>0</v>
      </c>
      <c r="I263">
        <v>2047.9</v>
      </c>
      <c r="J263">
        <v>0</v>
      </c>
      <c r="K263">
        <v>601671.1</v>
      </c>
      <c r="L263">
        <v>8623634.5999999996</v>
      </c>
      <c r="M263">
        <v>-1</v>
      </c>
      <c r="N263">
        <v>1289.0999999999999</v>
      </c>
      <c r="O263">
        <v>0</v>
      </c>
      <c r="P263">
        <v>579901.4</v>
      </c>
    </row>
    <row r="264" spans="1:16" x14ac:dyDescent="0.2">
      <c r="A264" s="1">
        <v>43753.187164351853</v>
      </c>
      <c r="B264">
        <v>15882300.699999999</v>
      </c>
      <c r="C264">
        <v>0</v>
      </c>
      <c r="D264">
        <v>0</v>
      </c>
      <c r="E264">
        <v>2047.9</v>
      </c>
      <c r="F264">
        <v>6665994.0999999996</v>
      </c>
      <c r="G264">
        <v>0</v>
      </c>
      <c r="H264">
        <v>0</v>
      </c>
      <c r="I264">
        <v>2047.9</v>
      </c>
      <c r="J264">
        <v>0</v>
      </c>
      <c r="K264">
        <v>601645.4</v>
      </c>
      <c r="L264">
        <v>8623636.3000000007</v>
      </c>
      <c r="M264">
        <v>-1</v>
      </c>
      <c r="N264">
        <v>1289.0999999999999</v>
      </c>
      <c r="O264">
        <v>0</v>
      </c>
      <c r="P264">
        <v>579875.80000000005</v>
      </c>
    </row>
    <row r="265" spans="1:16" x14ac:dyDescent="0.2">
      <c r="A265" s="1">
        <v>43753.187858796293</v>
      </c>
      <c r="B265">
        <v>15882300.699999999</v>
      </c>
      <c r="C265">
        <v>0</v>
      </c>
      <c r="D265">
        <v>0</v>
      </c>
      <c r="E265">
        <v>2047.9</v>
      </c>
      <c r="F265">
        <v>6665915.0999999996</v>
      </c>
      <c r="G265">
        <v>0</v>
      </c>
      <c r="H265">
        <v>0</v>
      </c>
      <c r="I265">
        <v>2047.9</v>
      </c>
      <c r="J265">
        <v>0</v>
      </c>
      <c r="K265">
        <v>601553.19999999995</v>
      </c>
      <c r="L265">
        <v>8623650.4000000004</v>
      </c>
      <c r="M265">
        <v>-1</v>
      </c>
      <c r="N265">
        <v>1289.2</v>
      </c>
      <c r="O265">
        <v>0</v>
      </c>
      <c r="P265">
        <v>579783.69999999995</v>
      </c>
    </row>
    <row r="266" spans="1:16" x14ac:dyDescent="0.2">
      <c r="A266" s="1">
        <v>43753.18855324074</v>
      </c>
      <c r="B266">
        <v>15882300.699999999</v>
      </c>
      <c r="C266">
        <v>0</v>
      </c>
      <c r="D266">
        <v>0</v>
      </c>
      <c r="E266">
        <v>2047.9</v>
      </c>
      <c r="F266">
        <v>6666081</v>
      </c>
      <c r="G266">
        <v>0</v>
      </c>
      <c r="H266">
        <v>0</v>
      </c>
      <c r="I266">
        <v>2047.9</v>
      </c>
      <c r="J266">
        <v>0</v>
      </c>
      <c r="K266">
        <v>601476.19999999995</v>
      </c>
      <c r="L266">
        <v>8623663.1999999993</v>
      </c>
      <c r="M266">
        <v>-1</v>
      </c>
      <c r="N266">
        <v>1289.3</v>
      </c>
      <c r="O266">
        <v>0</v>
      </c>
      <c r="P266">
        <v>579706.6</v>
      </c>
    </row>
    <row r="267" spans="1:16" x14ac:dyDescent="0.2">
      <c r="A267" s="1">
        <v>43753.189247685186</v>
      </c>
      <c r="B267">
        <v>15882300.699999999</v>
      </c>
      <c r="C267">
        <v>0</v>
      </c>
      <c r="D267">
        <v>0</v>
      </c>
      <c r="E267">
        <v>2047.9</v>
      </c>
      <c r="F267">
        <v>6666147.0999999996</v>
      </c>
      <c r="G267">
        <v>0</v>
      </c>
      <c r="H267">
        <v>0</v>
      </c>
      <c r="I267">
        <v>2047.9</v>
      </c>
      <c r="J267">
        <v>0</v>
      </c>
      <c r="K267">
        <v>601435.19999999995</v>
      </c>
      <c r="L267">
        <v>8623662.3000000007</v>
      </c>
      <c r="M267">
        <v>-1</v>
      </c>
      <c r="N267">
        <v>1289.4000000000001</v>
      </c>
      <c r="O267">
        <v>0</v>
      </c>
      <c r="P267">
        <v>579665.6</v>
      </c>
    </row>
    <row r="268" spans="1:16" x14ac:dyDescent="0.2">
      <c r="A268" s="1">
        <v>43753.189942129633</v>
      </c>
      <c r="B268">
        <v>15882300.699999999</v>
      </c>
      <c r="C268">
        <v>0</v>
      </c>
      <c r="D268">
        <v>0</v>
      </c>
      <c r="E268">
        <v>2047.9</v>
      </c>
      <c r="F268">
        <v>6666113.0999999996</v>
      </c>
      <c r="G268">
        <v>0</v>
      </c>
      <c r="H268">
        <v>0</v>
      </c>
      <c r="I268">
        <v>2047.9</v>
      </c>
      <c r="J268">
        <v>0</v>
      </c>
      <c r="K268">
        <v>601375</v>
      </c>
      <c r="L268">
        <v>8623664</v>
      </c>
      <c r="M268">
        <v>-1</v>
      </c>
      <c r="N268">
        <v>1289.5</v>
      </c>
      <c r="O268">
        <v>0</v>
      </c>
      <c r="P268">
        <v>579605.4</v>
      </c>
    </row>
    <row r="269" spans="1:16" x14ac:dyDescent="0.2">
      <c r="A269" s="1">
        <v>43753.190636574072</v>
      </c>
      <c r="B269">
        <v>15882300.699999999</v>
      </c>
      <c r="C269">
        <v>0</v>
      </c>
      <c r="D269">
        <v>0</v>
      </c>
      <c r="E269">
        <v>2047.9</v>
      </c>
      <c r="F269">
        <v>6666189.9000000004</v>
      </c>
      <c r="G269">
        <v>0</v>
      </c>
      <c r="H269">
        <v>0</v>
      </c>
      <c r="I269">
        <v>2047.9</v>
      </c>
      <c r="J269">
        <v>0</v>
      </c>
      <c r="K269">
        <v>601350.19999999995</v>
      </c>
      <c r="L269">
        <v>8623664.3000000007</v>
      </c>
      <c r="M269">
        <v>-1</v>
      </c>
      <c r="N269">
        <v>1289.5999999999999</v>
      </c>
      <c r="O269">
        <v>0</v>
      </c>
      <c r="P269">
        <v>579580.69999999995</v>
      </c>
    </row>
    <row r="270" spans="1:16" x14ac:dyDescent="0.2">
      <c r="A270" s="1">
        <v>43753.191342592596</v>
      </c>
      <c r="B270">
        <v>15882300.699999999</v>
      </c>
      <c r="C270">
        <v>0</v>
      </c>
      <c r="D270">
        <v>0</v>
      </c>
      <c r="E270">
        <v>2047.9</v>
      </c>
      <c r="F270">
        <v>6666183.2000000002</v>
      </c>
      <c r="G270">
        <v>0</v>
      </c>
      <c r="H270">
        <v>0</v>
      </c>
      <c r="I270">
        <v>2047.9</v>
      </c>
      <c r="J270">
        <v>0</v>
      </c>
      <c r="K270">
        <v>601321.80000000005</v>
      </c>
      <c r="L270">
        <v>8623663.5</v>
      </c>
      <c r="M270">
        <v>-1</v>
      </c>
      <c r="N270">
        <v>1289.8</v>
      </c>
      <c r="O270">
        <v>0</v>
      </c>
      <c r="P270">
        <v>579552.19999999995</v>
      </c>
    </row>
    <row r="271" spans="1:16" x14ac:dyDescent="0.2">
      <c r="A271" s="1">
        <v>43753.192037037035</v>
      </c>
      <c r="B271">
        <v>15882300.699999999</v>
      </c>
      <c r="C271">
        <v>0</v>
      </c>
      <c r="D271">
        <v>0</v>
      </c>
      <c r="E271">
        <v>2047.9</v>
      </c>
      <c r="F271">
        <v>6666139.9000000004</v>
      </c>
      <c r="G271">
        <v>0</v>
      </c>
      <c r="H271">
        <v>0</v>
      </c>
      <c r="I271">
        <v>2047.9</v>
      </c>
      <c r="J271">
        <v>0</v>
      </c>
      <c r="K271">
        <v>601280.4</v>
      </c>
      <c r="L271">
        <v>8623676.1999999993</v>
      </c>
      <c r="M271">
        <v>-1</v>
      </c>
      <c r="N271">
        <v>1289.8</v>
      </c>
      <c r="O271">
        <v>0</v>
      </c>
      <c r="P271">
        <v>579510.9</v>
      </c>
    </row>
    <row r="272" spans="1:16" x14ac:dyDescent="0.2">
      <c r="A272" s="1">
        <v>43753.192731481482</v>
      </c>
      <c r="B272">
        <v>15882300.699999999</v>
      </c>
      <c r="C272">
        <v>0</v>
      </c>
      <c r="D272">
        <v>0</v>
      </c>
      <c r="E272">
        <v>2047.9</v>
      </c>
      <c r="F272">
        <v>6666316.4000000004</v>
      </c>
      <c r="G272">
        <v>0</v>
      </c>
      <c r="H272">
        <v>0</v>
      </c>
      <c r="I272">
        <v>2047.9</v>
      </c>
      <c r="J272">
        <v>0</v>
      </c>
      <c r="K272">
        <v>601252.5</v>
      </c>
      <c r="L272">
        <v>8623677.9000000004</v>
      </c>
      <c r="M272">
        <v>-1</v>
      </c>
      <c r="N272">
        <v>1289.9000000000001</v>
      </c>
      <c r="O272">
        <v>0</v>
      </c>
      <c r="P272">
        <v>579482.9</v>
      </c>
    </row>
    <row r="273" spans="1:16" x14ac:dyDescent="0.2">
      <c r="A273" s="1">
        <v>43753.193425925929</v>
      </c>
      <c r="B273">
        <v>15882300.699999999</v>
      </c>
      <c r="C273">
        <v>0</v>
      </c>
      <c r="D273">
        <v>0</v>
      </c>
      <c r="E273">
        <v>2047.9</v>
      </c>
      <c r="F273">
        <v>6666353.7000000002</v>
      </c>
      <c r="G273">
        <v>0</v>
      </c>
      <c r="H273">
        <v>0</v>
      </c>
      <c r="I273">
        <v>2047.9</v>
      </c>
      <c r="J273">
        <v>0</v>
      </c>
      <c r="K273">
        <v>601225.9</v>
      </c>
      <c r="L273">
        <v>8623672.4000000004</v>
      </c>
      <c r="M273">
        <v>-1</v>
      </c>
      <c r="N273">
        <v>1290</v>
      </c>
      <c r="O273">
        <v>0</v>
      </c>
      <c r="P273">
        <v>579456.80000000005</v>
      </c>
    </row>
    <row r="274" spans="1:16" x14ac:dyDescent="0.2">
      <c r="A274" s="1">
        <v>43753.194120370368</v>
      </c>
      <c r="B274">
        <v>15882300.699999999</v>
      </c>
      <c r="C274">
        <v>0</v>
      </c>
      <c r="D274">
        <v>0</v>
      </c>
      <c r="E274">
        <v>2047.9</v>
      </c>
      <c r="F274">
        <v>6666327.4000000004</v>
      </c>
      <c r="G274">
        <v>0</v>
      </c>
      <c r="H274">
        <v>0</v>
      </c>
      <c r="I274">
        <v>2047.9</v>
      </c>
      <c r="J274">
        <v>0</v>
      </c>
      <c r="K274">
        <v>601189.5</v>
      </c>
      <c r="L274">
        <v>8623667.0999999996</v>
      </c>
      <c r="M274">
        <v>-1</v>
      </c>
      <c r="N274">
        <v>1290.0999999999999</v>
      </c>
      <c r="O274">
        <v>0</v>
      </c>
      <c r="P274">
        <v>579420.30000000005</v>
      </c>
    </row>
    <row r="275" spans="1:16" x14ac:dyDescent="0.2">
      <c r="A275" s="1">
        <v>43753.194814814815</v>
      </c>
      <c r="B275">
        <v>15882300.699999999</v>
      </c>
      <c r="C275">
        <v>0</v>
      </c>
      <c r="D275">
        <v>0</v>
      </c>
      <c r="E275">
        <v>2047.9</v>
      </c>
      <c r="F275">
        <v>6666424.7999999998</v>
      </c>
      <c r="G275">
        <v>0</v>
      </c>
      <c r="H275">
        <v>0</v>
      </c>
      <c r="I275">
        <v>2047.9</v>
      </c>
      <c r="J275">
        <v>0</v>
      </c>
      <c r="K275">
        <v>601142.80000000005</v>
      </c>
      <c r="L275">
        <v>8623681.1999999993</v>
      </c>
      <c r="M275">
        <v>-1</v>
      </c>
      <c r="N275">
        <v>1290.0999999999999</v>
      </c>
      <c r="O275">
        <v>0</v>
      </c>
      <c r="P275">
        <v>579373.19999999995</v>
      </c>
    </row>
    <row r="276" spans="1:16" x14ac:dyDescent="0.2">
      <c r="A276" s="1">
        <v>43753.195497685185</v>
      </c>
      <c r="B276">
        <v>15882300.699999999</v>
      </c>
      <c r="C276">
        <v>0</v>
      </c>
      <c r="D276">
        <v>0</v>
      </c>
      <c r="E276">
        <v>2047.9</v>
      </c>
      <c r="F276">
        <v>6666406.7000000002</v>
      </c>
      <c r="G276">
        <v>0</v>
      </c>
      <c r="H276">
        <v>0</v>
      </c>
      <c r="I276">
        <v>2047.9</v>
      </c>
      <c r="J276">
        <v>0</v>
      </c>
      <c r="K276">
        <v>601098.30000000005</v>
      </c>
      <c r="L276">
        <v>8623753.5999999996</v>
      </c>
      <c r="M276">
        <v>-1</v>
      </c>
      <c r="N276">
        <v>1290.2</v>
      </c>
      <c r="O276">
        <v>0</v>
      </c>
      <c r="P276">
        <v>579328.80000000005</v>
      </c>
    </row>
    <row r="277" spans="1:16" x14ac:dyDescent="0.2">
      <c r="A277" s="1">
        <v>43753.196192129632</v>
      </c>
      <c r="B277">
        <v>15882300.699999999</v>
      </c>
      <c r="C277">
        <v>0</v>
      </c>
      <c r="D277">
        <v>0</v>
      </c>
      <c r="E277">
        <v>2047.9</v>
      </c>
      <c r="F277">
        <v>6666285.4000000004</v>
      </c>
      <c r="G277">
        <v>0</v>
      </c>
      <c r="H277">
        <v>0</v>
      </c>
      <c r="I277">
        <v>2047.9</v>
      </c>
      <c r="J277">
        <v>0</v>
      </c>
      <c r="K277">
        <v>601041.5</v>
      </c>
      <c r="L277">
        <v>8623685.9000000004</v>
      </c>
      <c r="M277">
        <v>-1</v>
      </c>
      <c r="N277">
        <v>1290.3</v>
      </c>
      <c r="O277">
        <v>0</v>
      </c>
      <c r="P277">
        <v>579271.9</v>
      </c>
    </row>
    <row r="278" spans="1:16" x14ac:dyDescent="0.2">
      <c r="A278" s="1">
        <v>43753.196886574071</v>
      </c>
      <c r="B278">
        <v>15882300.699999999</v>
      </c>
      <c r="C278">
        <v>0</v>
      </c>
      <c r="D278">
        <v>0</v>
      </c>
      <c r="E278">
        <v>2047.9</v>
      </c>
      <c r="F278">
        <v>6666546.5999999996</v>
      </c>
      <c r="G278">
        <v>0</v>
      </c>
      <c r="H278">
        <v>0</v>
      </c>
      <c r="I278">
        <v>2047.9</v>
      </c>
      <c r="J278">
        <v>0</v>
      </c>
      <c r="K278">
        <v>600990.4</v>
      </c>
      <c r="L278">
        <v>8623678.1999999993</v>
      </c>
      <c r="M278">
        <v>-1</v>
      </c>
      <c r="N278">
        <v>1290.4000000000001</v>
      </c>
      <c r="O278">
        <v>0</v>
      </c>
      <c r="P278">
        <v>579220.9</v>
      </c>
    </row>
    <row r="279" spans="1:16" x14ac:dyDescent="0.2">
      <c r="A279" s="1">
        <v>43753.197581018518</v>
      </c>
      <c r="B279">
        <v>15882300.699999999</v>
      </c>
      <c r="C279">
        <v>0</v>
      </c>
      <c r="D279">
        <v>0</v>
      </c>
      <c r="E279">
        <v>2047.9</v>
      </c>
      <c r="F279">
        <v>6666648.4000000004</v>
      </c>
      <c r="G279">
        <v>0</v>
      </c>
      <c r="H279">
        <v>0</v>
      </c>
      <c r="I279">
        <v>2047.9</v>
      </c>
      <c r="J279">
        <v>0</v>
      </c>
      <c r="K279">
        <v>600950.80000000005</v>
      </c>
      <c r="L279">
        <v>8623657.4000000004</v>
      </c>
      <c r="M279">
        <v>-1</v>
      </c>
      <c r="N279">
        <v>1290.5</v>
      </c>
      <c r="O279">
        <v>0</v>
      </c>
      <c r="P279">
        <v>579181.19999999995</v>
      </c>
    </row>
    <row r="280" spans="1:16" x14ac:dyDescent="0.2">
      <c r="A280" s="1">
        <v>43753.198275462964</v>
      </c>
      <c r="B280">
        <v>15882300.699999999</v>
      </c>
      <c r="C280">
        <v>0</v>
      </c>
      <c r="D280">
        <v>0</v>
      </c>
      <c r="E280">
        <v>2047.9</v>
      </c>
      <c r="F280">
        <v>6666469.2999999998</v>
      </c>
      <c r="G280">
        <v>0</v>
      </c>
      <c r="H280">
        <v>0</v>
      </c>
      <c r="I280">
        <v>2047.9</v>
      </c>
      <c r="J280">
        <v>0</v>
      </c>
      <c r="K280">
        <v>600905.30000000005</v>
      </c>
      <c r="L280">
        <v>8623672.5999999996</v>
      </c>
      <c r="M280">
        <v>-1</v>
      </c>
      <c r="N280">
        <v>1290.5999999999999</v>
      </c>
      <c r="O280">
        <v>0</v>
      </c>
      <c r="P280">
        <v>579135.80000000005</v>
      </c>
    </row>
    <row r="281" spans="1:16" x14ac:dyDescent="0.2">
      <c r="A281" s="1">
        <v>43753.198969907404</v>
      </c>
      <c r="B281">
        <v>15882300.699999999</v>
      </c>
      <c r="C281">
        <v>0</v>
      </c>
      <c r="D281">
        <v>0</v>
      </c>
      <c r="E281">
        <v>2047.9</v>
      </c>
      <c r="F281">
        <v>6666731.9000000004</v>
      </c>
      <c r="G281">
        <v>0</v>
      </c>
      <c r="H281">
        <v>0</v>
      </c>
      <c r="I281">
        <v>2047.9</v>
      </c>
      <c r="J281">
        <v>0</v>
      </c>
      <c r="K281">
        <v>600858.1</v>
      </c>
      <c r="L281">
        <v>8623674.0999999996</v>
      </c>
      <c r="M281">
        <v>-1</v>
      </c>
      <c r="N281">
        <v>1290.5999999999999</v>
      </c>
      <c r="O281">
        <v>0</v>
      </c>
      <c r="P281">
        <v>579088.6</v>
      </c>
    </row>
    <row r="282" spans="1:16" x14ac:dyDescent="0.2">
      <c r="A282" s="1">
        <v>43753.199664351851</v>
      </c>
      <c r="B282">
        <v>15882300.699999999</v>
      </c>
      <c r="C282">
        <v>0</v>
      </c>
      <c r="D282">
        <v>0</v>
      </c>
      <c r="E282">
        <v>2047.9</v>
      </c>
      <c r="F282">
        <v>6666811.5</v>
      </c>
      <c r="G282">
        <v>0</v>
      </c>
      <c r="H282">
        <v>0</v>
      </c>
      <c r="I282">
        <v>2047.9</v>
      </c>
      <c r="J282">
        <v>0</v>
      </c>
      <c r="K282">
        <v>600820.4</v>
      </c>
      <c r="L282">
        <v>8623667.5999999996</v>
      </c>
      <c r="M282">
        <v>-1</v>
      </c>
      <c r="N282">
        <v>1290.7</v>
      </c>
      <c r="O282">
        <v>0</v>
      </c>
      <c r="P282">
        <v>579050.9</v>
      </c>
    </row>
    <row r="283" spans="1:16" x14ac:dyDescent="0.2">
      <c r="A283" s="1">
        <v>43753.200370370374</v>
      </c>
      <c r="B283">
        <v>15882300.699999999</v>
      </c>
      <c r="C283">
        <v>0</v>
      </c>
      <c r="D283">
        <v>0</v>
      </c>
      <c r="E283">
        <v>2047.9</v>
      </c>
      <c r="F283">
        <v>6666540.9000000004</v>
      </c>
      <c r="G283">
        <v>0</v>
      </c>
      <c r="H283">
        <v>0</v>
      </c>
      <c r="I283">
        <v>2047.9</v>
      </c>
      <c r="J283">
        <v>0</v>
      </c>
      <c r="K283">
        <v>600786.9</v>
      </c>
      <c r="L283">
        <v>8623665.8000000007</v>
      </c>
      <c r="M283">
        <v>-1</v>
      </c>
      <c r="N283">
        <v>1290.8</v>
      </c>
      <c r="O283">
        <v>0</v>
      </c>
      <c r="P283">
        <v>579017.4</v>
      </c>
    </row>
    <row r="284" spans="1:16" x14ac:dyDescent="0.2">
      <c r="A284" s="1">
        <v>43753.201064814813</v>
      </c>
      <c r="B284">
        <v>15882300.699999999</v>
      </c>
      <c r="C284">
        <v>0</v>
      </c>
      <c r="D284">
        <v>0</v>
      </c>
      <c r="E284">
        <v>2047.9</v>
      </c>
      <c r="F284">
        <v>6666785.5</v>
      </c>
      <c r="G284">
        <v>0</v>
      </c>
      <c r="H284">
        <v>0</v>
      </c>
      <c r="I284">
        <v>2047.9</v>
      </c>
      <c r="J284">
        <v>0</v>
      </c>
      <c r="K284">
        <v>600749</v>
      </c>
      <c r="L284">
        <v>8623670.5</v>
      </c>
      <c r="M284">
        <v>-1</v>
      </c>
      <c r="N284">
        <v>1290.9000000000001</v>
      </c>
      <c r="O284">
        <v>0</v>
      </c>
      <c r="P284">
        <v>578979.4</v>
      </c>
    </row>
    <row r="285" spans="1:16" x14ac:dyDescent="0.2">
      <c r="A285" s="1">
        <v>43753.20175925926</v>
      </c>
      <c r="B285">
        <v>15882300.699999999</v>
      </c>
      <c r="C285">
        <v>0</v>
      </c>
      <c r="D285">
        <v>0</v>
      </c>
      <c r="E285">
        <v>2047.9</v>
      </c>
      <c r="F285">
        <v>6666844.7999999998</v>
      </c>
      <c r="G285">
        <v>0</v>
      </c>
      <c r="H285">
        <v>0</v>
      </c>
      <c r="I285">
        <v>2047.9</v>
      </c>
      <c r="J285">
        <v>0</v>
      </c>
      <c r="K285">
        <v>600718.69999999995</v>
      </c>
      <c r="L285">
        <v>8623671.6999999993</v>
      </c>
      <c r="M285">
        <v>-1</v>
      </c>
      <c r="N285">
        <v>1290.9000000000001</v>
      </c>
      <c r="O285">
        <v>0</v>
      </c>
      <c r="P285">
        <v>578949.1</v>
      </c>
    </row>
    <row r="286" spans="1:16" x14ac:dyDescent="0.2">
      <c r="A286" s="1">
        <v>43753.202453703707</v>
      </c>
      <c r="B286">
        <v>15882300.699999999</v>
      </c>
      <c r="C286">
        <v>0</v>
      </c>
      <c r="D286">
        <v>0</v>
      </c>
      <c r="E286">
        <v>2047.9</v>
      </c>
      <c r="F286">
        <v>6666741.4000000004</v>
      </c>
      <c r="G286">
        <v>0</v>
      </c>
      <c r="H286">
        <v>0</v>
      </c>
      <c r="I286">
        <v>2047.9</v>
      </c>
      <c r="J286">
        <v>0</v>
      </c>
      <c r="K286">
        <v>600663.19999999995</v>
      </c>
      <c r="L286">
        <v>8623679.9000000004</v>
      </c>
      <c r="M286">
        <v>-1</v>
      </c>
      <c r="N286">
        <v>1291.0999999999999</v>
      </c>
      <c r="O286">
        <v>0</v>
      </c>
      <c r="P286">
        <v>578893.80000000005</v>
      </c>
    </row>
    <row r="287" spans="1:16" x14ac:dyDescent="0.2">
      <c r="A287" s="1">
        <v>43753.203148148146</v>
      </c>
      <c r="B287">
        <v>15882300.699999999</v>
      </c>
      <c r="C287">
        <v>0</v>
      </c>
      <c r="D287">
        <v>0</v>
      </c>
      <c r="E287">
        <v>2047.9</v>
      </c>
      <c r="F287">
        <v>6666899.5999999996</v>
      </c>
      <c r="G287">
        <v>0</v>
      </c>
      <c r="H287">
        <v>0</v>
      </c>
      <c r="I287">
        <v>2047.9</v>
      </c>
      <c r="J287">
        <v>0</v>
      </c>
      <c r="K287">
        <v>600575.4</v>
      </c>
      <c r="L287">
        <v>8623733.4000000004</v>
      </c>
      <c r="M287">
        <v>-1</v>
      </c>
      <c r="N287">
        <v>1291.2</v>
      </c>
      <c r="O287">
        <v>0</v>
      </c>
      <c r="P287">
        <v>578805.9</v>
      </c>
    </row>
    <row r="288" spans="1:16" x14ac:dyDescent="0.2">
      <c r="A288" s="1">
        <v>43753.203831018516</v>
      </c>
      <c r="B288">
        <v>15882300.699999999</v>
      </c>
      <c r="C288">
        <v>0</v>
      </c>
      <c r="D288">
        <v>0</v>
      </c>
      <c r="E288">
        <v>2047.9</v>
      </c>
      <c r="F288">
        <v>6666997.0999999996</v>
      </c>
      <c r="G288">
        <v>0</v>
      </c>
      <c r="H288">
        <v>0</v>
      </c>
      <c r="I288">
        <v>2047.9</v>
      </c>
      <c r="J288">
        <v>0</v>
      </c>
      <c r="K288">
        <v>600497.9</v>
      </c>
      <c r="L288">
        <v>8623727.6999999993</v>
      </c>
      <c r="M288">
        <v>-1</v>
      </c>
      <c r="N288">
        <v>1291.2</v>
      </c>
      <c r="O288">
        <v>0</v>
      </c>
      <c r="P288">
        <v>578728.4</v>
      </c>
    </row>
    <row r="289" spans="1:16" x14ac:dyDescent="0.2">
      <c r="A289" s="1">
        <v>43753.204525462963</v>
      </c>
      <c r="B289">
        <v>15882300.699999999</v>
      </c>
      <c r="C289">
        <v>0</v>
      </c>
      <c r="D289">
        <v>0</v>
      </c>
      <c r="E289">
        <v>2047.9</v>
      </c>
      <c r="F289">
        <v>6666914.2000000002</v>
      </c>
      <c r="G289">
        <v>0</v>
      </c>
      <c r="H289">
        <v>0</v>
      </c>
      <c r="I289">
        <v>2047.9</v>
      </c>
      <c r="J289">
        <v>0</v>
      </c>
      <c r="K289">
        <v>600447.80000000005</v>
      </c>
      <c r="L289">
        <v>8623741.0999999996</v>
      </c>
      <c r="M289">
        <v>-1</v>
      </c>
      <c r="N289">
        <v>1291.3</v>
      </c>
      <c r="O289">
        <v>0</v>
      </c>
      <c r="P289">
        <v>578678.4</v>
      </c>
    </row>
    <row r="290" spans="1:16" x14ac:dyDescent="0.2">
      <c r="A290" s="1">
        <v>43753.20521990741</v>
      </c>
      <c r="B290">
        <v>15882300.699999999</v>
      </c>
      <c r="C290">
        <v>0</v>
      </c>
      <c r="D290">
        <v>0</v>
      </c>
      <c r="E290">
        <v>2047.9</v>
      </c>
      <c r="F290">
        <v>6667081.9000000004</v>
      </c>
      <c r="G290">
        <v>0</v>
      </c>
      <c r="H290">
        <v>0</v>
      </c>
      <c r="I290">
        <v>2047.9</v>
      </c>
      <c r="J290">
        <v>0</v>
      </c>
      <c r="K290">
        <v>600374.9</v>
      </c>
      <c r="L290">
        <v>8623795.4000000004</v>
      </c>
      <c r="M290">
        <v>-1</v>
      </c>
      <c r="N290">
        <v>1291.4000000000001</v>
      </c>
      <c r="O290">
        <v>0</v>
      </c>
      <c r="P290">
        <v>578605.4</v>
      </c>
    </row>
    <row r="291" spans="1:16" x14ac:dyDescent="0.2">
      <c r="A291" s="1">
        <v>43753.205914351849</v>
      </c>
      <c r="B291">
        <v>15882300.699999999</v>
      </c>
      <c r="C291">
        <v>0</v>
      </c>
      <c r="D291">
        <v>0</v>
      </c>
      <c r="E291">
        <v>2047.9</v>
      </c>
      <c r="F291">
        <v>6667107.5</v>
      </c>
      <c r="G291">
        <v>0</v>
      </c>
      <c r="H291">
        <v>0</v>
      </c>
      <c r="I291">
        <v>2047.9</v>
      </c>
      <c r="J291">
        <v>0</v>
      </c>
      <c r="K291">
        <v>600317.69999999995</v>
      </c>
      <c r="L291">
        <v>8623850.0999999996</v>
      </c>
      <c r="M291">
        <v>-1</v>
      </c>
      <c r="N291">
        <v>1291.5</v>
      </c>
      <c r="O291">
        <v>0</v>
      </c>
      <c r="P291">
        <v>578548.19999999995</v>
      </c>
    </row>
    <row r="292" spans="1:16" x14ac:dyDescent="0.2">
      <c r="A292" s="1">
        <v>43753.206608796296</v>
      </c>
      <c r="B292">
        <v>15882300.699999999</v>
      </c>
      <c r="C292">
        <v>0</v>
      </c>
      <c r="D292">
        <v>0</v>
      </c>
      <c r="E292">
        <v>2047.9</v>
      </c>
      <c r="F292">
        <v>6666949.4000000004</v>
      </c>
      <c r="G292">
        <v>0</v>
      </c>
      <c r="H292">
        <v>0</v>
      </c>
      <c r="I292">
        <v>2047.9</v>
      </c>
      <c r="J292">
        <v>0</v>
      </c>
      <c r="K292">
        <v>600260</v>
      </c>
      <c r="L292">
        <v>8623839.4000000004</v>
      </c>
      <c r="M292">
        <v>-1</v>
      </c>
      <c r="N292">
        <v>1291.5999999999999</v>
      </c>
      <c r="O292">
        <v>0</v>
      </c>
      <c r="P292">
        <v>578490.4</v>
      </c>
    </row>
    <row r="293" spans="1:16" x14ac:dyDescent="0.2">
      <c r="A293" s="1">
        <v>43753.207314814812</v>
      </c>
      <c r="B293">
        <v>15882300.699999999</v>
      </c>
      <c r="C293">
        <v>0</v>
      </c>
      <c r="D293">
        <v>0</v>
      </c>
      <c r="E293">
        <v>2047.9</v>
      </c>
      <c r="F293">
        <v>6667235.5999999996</v>
      </c>
      <c r="G293">
        <v>0</v>
      </c>
      <c r="H293">
        <v>0</v>
      </c>
      <c r="I293">
        <v>2047.9</v>
      </c>
      <c r="J293">
        <v>0</v>
      </c>
      <c r="K293">
        <v>600202.6</v>
      </c>
      <c r="L293">
        <v>8623816.6999999993</v>
      </c>
      <c r="M293">
        <v>-1</v>
      </c>
      <c r="N293">
        <v>1291.5999999999999</v>
      </c>
      <c r="O293">
        <v>0</v>
      </c>
      <c r="P293">
        <v>578433.1</v>
      </c>
    </row>
    <row r="294" spans="1:16" x14ac:dyDescent="0.2">
      <c r="A294" s="1">
        <v>43753.208009259259</v>
      </c>
      <c r="B294">
        <v>15882300.699999999</v>
      </c>
      <c r="C294">
        <v>0</v>
      </c>
      <c r="D294">
        <v>0</v>
      </c>
      <c r="E294">
        <v>2047.9</v>
      </c>
      <c r="F294">
        <v>6667325.5</v>
      </c>
      <c r="G294">
        <v>0</v>
      </c>
      <c r="H294">
        <v>0</v>
      </c>
      <c r="I294">
        <v>2047.9</v>
      </c>
      <c r="J294">
        <v>0</v>
      </c>
      <c r="K294">
        <v>600164.69999999995</v>
      </c>
      <c r="L294">
        <v>8623817.3000000007</v>
      </c>
      <c r="M294">
        <v>-1</v>
      </c>
      <c r="N294">
        <v>1291.7</v>
      </c>
      <c r="O294">
        <v>0</v>
      </c>
      <c r="P294">
        <v>578395.1</v>
      </c>
    </row>
    <row r="295" spans="1:16" x14ac:dyDescent="0.2">
      <c r="A295" s="1">
        <v>43753.208703703705</v>
      </c>
      <c r="B295">
        <v>15882300.699999999</v>
      </c>
      <c r="C295">
        <v>0</v>
      </c>
      <c r="D295">
        <v>0</v>
      </c>
      <c r="E295">
        <v>2047.9</v>
      </c>
      <c r="F295">
        <v>6667141.4000000004</v>
      </c>
      <c r="G295">
        <v>0</v>
      </c>
      <c r="H295">
        <v>0</v>
      </c>
      <c r="I295">
        <v>2047.9</v>
      </c>
      <c r="J295">
        <v>0</v>
      </c>
      <c r="K295">
        <v>600060.19999999995</v>
      </c>
      <c r="L295">
        <v>8623825.5999999996</v>
      </c>
      <c r="M295">
        <v>-1</v>
      </c>
      <c r="N295">
        <v>1291.8</v>
      </c>
      <c r="O295">
        <v>0</v>
      </c>
      <c r="P295">
        <v>578290.69999999995</v>
      </c>
    </row>
    <row r="296" spans="1:16" x14ac:dyDescent="0.2">
      <c r="A296" s="1">
        <v>43753.209398148145</v>
      </c>
      <c r="B296">
        <v>15882300.699999999</v>
      </c>
      <c r="C296">
        <v>0</v>
      </c>
      <c r="D296">
        <v>0</v>
      </c>
      <c r="E296">
        <v>2047.9</v>
      </c>
      <c r="F296">
        <v>6667469.9000000004</v>
      </c>
      <c r="G296">
        <v>0</v>
      </c>
      <c r="H296">
        <v>0</v>
      </c>
      <c r="I296">
        <v>2047.9</v>
      </c>
      <c r="J296">
        <v>0</v>
      </c>
      <c r="K296">
        <v>599945.80000000005</v>
      </c>
      <c r="L296">
        <v>8623823.8000000007</v>
      </c>
      <c r="M296">
        <v>-1</v>
      </c>
      <c r="N296">
        <v>1291.9000000000001</v>
      </c>
      <c r="O296">
        <v>0</v>
      </c>
      <c r="P296">
        <v>578175.80000000005</v>
      </c>
    </row>
    <row r="297" spans="1:16" x14ac:dyDescent="0.2">
      <c r="A297" s="1">
        <v>43753.210092592592</v>
      </c>
      <c r="B297">
        <v>15882300.699999999</v>
      </c>
      <c r="C297">
        <v>0</v>
      </c>
      <c r="D297">
        <v>0</v>
      </c>
      <c r="E297">
        <v>2047.9</v>
      </c>
      <c r="F297">
        <v>6667521</v>
      </c>
      <c r="G297">
        <v>0</v>
      </c>
      <c r="H297">
        <v>0</v>
      </c>
      <c r="I297">
        <v>2047.9</v>
      </c>
      <c r="J297">
        <v>0</v>
      </c>
      <c r="K297">
        <v>599895.5</v>
      </c>
      <c r="L297">
        <v>8623805.9000000004</v>
      </c>
      <c r="M297">
        <v>-1</v>
      </c>
      <c r="N297">
        <v>1291.9000000000001</v>
      </c>
      <c r="O297">
        <v>0</v>
      </c>
      <c r="P297">
        <v>578126.1</v>
      </c>
    </row>
    <row r="298" spans="1:16" x14ac:dyDescent="0.2">
      <c r="A298" s="1">
        <v>43753.210775462961</v>
      </c>
      <c r="B298">
        <v>15882300.699999999</v>
      </c>
      <c r="C298">
        <v>0</v>
      </c>
      <c r="D298">
        <v>0</v>
      </c>
      <c r="E298">
        <v>2047.9</v>
      </c>
      <c r="F298">
        <v>6667363.9000000004</v>
      </c>
      <c r="G298">
        <v>0</v>
      </c>
      <c r="H298">
        <v>0</v>
      </c>
      <c r="I298">
        <v>2047.9</v>
      </c>
      <c r="J298">
        <v>0</v>
      </c>
      <c r="K298">
        <v>599855.69999999995</v>
      </c>
      <c r="L298">
        <v>8623862.5999999996</v>
      </c>
      <c r="M298">
        <v>-1</v>
      </c>
      <c r="N298">
        <v>1292</v>
      </c>
      <c r="O298">
        <v>0</v>
      </c>
      <c r="P298">
        <v>578086.19999999995</v>
      </c>
    </row>
    <row r="299" spans="1:16" x14ac:dyDescent="0.2">
      <c r="A299" s="1">
        <v>43753.211469907408</v>
      </c>
      <c r="B299">
        <v>15882300.699999999</v>
      </c>
      <c r="C299">
        <v>0</v>
      </c>
      <c r="D299">
        <v>0</v>
      </c>
      <c r="E299">
        <v>2047.9</v>
      </c>
      <c r="F299">
        <v>6667645.9000000004</v>
      </c>
      <c r="G299">
        <v>0</v>
      </c>
      <c r="H299">
        <v>0</v>
      </c>
      <c r="I299">
        <v>2047.9</v>
      </c>
      <c r="J299">
        <v>0</v>
      </c>
      <c r="K299">
        <v>599751.6</v>
      </c>
      <c r="L299">
        <v>8623821.5999999996</v>
      </c>
      <c r="M299">
        <v>-1</v>
      </c>
      <c r="N299">
        <v>1292.2</v>
      </c>
      <c r="O299">
        <v>0</v>
      </c>
      <c r="P299">
        <v>577982.19999999995</v>
      </c>
    </row>
    <row r="300" spans="1:16" x14ac:dyDescent="0.2">
      <c r="A300" s="1">
        <v>43753.212164351855</v>
      </c>
      <c r="B300">
        <v>15882300.699999999</v>
      </c>
      <c r="C300">
        <v>0</v>
      </c>
      <c r="D300">
        <v>0</v>
      </c>
      <c r="E300">
        <v>2047.9</v>
      </c>
      <c r="F300">
        <v>6667928.5999999996</v>
      </c>
      <c r="G300">
        <v>0</v>
      </c>
      <c r="H300">
        <v>0</v>
      </c>
      <c r="I300">
        <v>2047.9</v>
      </c>
      <c r="J300">
        <v>0</v>
      </c>
      <c r="K300">
        <v>599483.9</v>
      </c>
      <c r="L300">
        <v>8623814.3000000007</v>
      </c>
      <c r="M300">
        <v>-1</v>
      </c>
      <c r="N300">
        <v>1292.2</v>
      </c>
      <c r="O300">
        <v>0</v>
      </c>
      <c r="P300">
        <v>577714.5</v>
      </c>
    </row>
    <row r="301" spans="1:16" x14ac:dyDescent="0.2">
      <c r="A301" s="1">
        <v>43753.212858796294</v>
      </c>
      <c r="B301">
        <v>15882300.699999999</v>
      </c>
      <c r="C301">
        <v>0</v>
      </c>
      <c r="D301">
        <v>0</v>
      </c>
      <c r="E301">
        <v>2047.9</v>
      </c>
      <c r="F301">
        <v>6668083.5999999996</v>
      </c>
      <c r="G301">
        <v>0</v>
      </c>
      <c r="H301">
        <v>0</v>
      </c>
      <c r="I301">
        <v>2047.9</v>
      </c>
      <c r="J301">
        <v>0</v>
      </c>
      <c r="K301">
        <v>599231.4</v>
      </c>
      <c r="L301">
        <v>8623901.0999999996</v>
      </c>
      <c r="M301">
        <v>-1</v>
      </c>
      <c r="N301">
        <v>1292.4000000000001</v>
      </c>
      <c r="O301">
        <v>0</v>
      </c>
      <c r="P301">
        <v>577462.1</v>
      </c>
    </row>
    <row r="302" spans="1:16" x14ac:dyDescent="0.2">
      <c r="A302" s="1">
        <v>43753.213553240741</v>
      </c>
      <c r="B302">
        <v>15882300.699999999</v>
      </c>
      <c r="C302">
        <v>0</v>
      </c>
      <c r="D302">
        <v>0</v>
      </c>
      <c r="E302">
        <v>2047.9</v>
      </c>
      <c r="F302">
        <v>6668124.5999999996</v>
      </c>
      <c r="G302">
        <v>0</v>
      </c>
      <c r="H302">
        <v>0</v>
      </c>
      <c r="I302">
        <v>2047.9</v>
      </c>
      <c r="J302">
        <v>0</v>
      </c>
      <c r="K302">
        <v>599173.6</v>
      </c>
      <c r="L302">
        <v>8623888.4000000004</v>
      </c>
      <c r="M302">
        <v>-1</v>
      </c>
      <c r="N302">
        <v>1292.4000000000001</v>
      </c>
      <c r="O302">
        <v>0</v>
      </c>
      <c r="P302">
        <v>577404.19999999995</v>
      </c>
    </row>
    <row r="303" spans="1:16" x14ac:dyDescent="0.2">
      <c r="A303" s="1">
        <v>43753.214259259257</v>
      </c>
      <c r="B303">
        <v>15882300.699999999</v>
      </c>
      <c r="C303">
        <v>0</v>
      </c>
      <c r="D303">
        <v>0</v>
      </c>
      <c r="E303">
        <v>2047.9</v>
      </c>
      <c r="F303">
        <v>6668283</v>
      </c>
      <c r="G303">
        <v>0</v>
      </c>
      <c r="H303">
        <v>0</v>
      </c>
      <c r="I303">
        <v>2047.9</v>
      </c>
      <c r="J303">
        <v>0</v>
      </c>
      <c r="K303">
        <v>599124.5</v>
      </c>
      <c r="L303">
        <v>8623817.1999999993</v>
      </c>
      <c r="M303">
        <v>-1</v>
      </c>
      <c r="N303">
        <v>1292.5</v>
      </c>
      <c r="O303">
        <v>0</v>
      </c>
      <c r="P303">
        <v>577355.1</v>
      </c>
    </row>
    <row r="304" spans="1:16" x14ac:dyDescent="0.2">
      <c r="A304" s="1">
        <v>43753.214953703704</v>
      </c>
      <c r="B304">
        <v>15882300.699999999</v>
      </c>
      <c r="C304">
        <v>0</v>
      </c>
      <c r="D304">
        <v>0</v>
      </c>
      <c r="E304">
        <v>2047.9</v>
      </c>
      <c r="F304">
        <v>6668387.4000000004</v>
      </c>
      <c r="G304">
        <v>0</v>
      </c>
      <c r="H304">
        <v>0</v>
      </c>
      <c r="I304">
        <v>2047.9</v>
      </c>
      <c r="J304">
        <v>0</v>
      </c>
      <c r="K304">
        <v>598987.4</v>
      </c>
      <c r="L304">
        <v>8623851.0999999996</v>
      </c>
      <c r="M304">
        <v>-1</v>
      </c>
      <c r="N304">
        <v>1292.5999999999999</v>
      </c>
      <c r="O304">
        <v>0</v>
      </c>
      <c r="P304">
        <v>577217.9</v>
      </c>
    </row>
    <row r="305" spans="1:16" x14ac:dyDescent="0.2">
      <c r="A305" s="1">
        <v>43753.215648148151</v>
      </c>
      <c r="B305">
        <v>15882300.699999999</v>
      </c>
      <c r="C305">
        <v>0</v>
      </c>
      <c r="D305">
        <v>0</v>
      </c>
      <c r="E305">
        <v>2047.9</v>
      </c>
      <c r="F305">
        <v>6668600.0999999996</v>
      </c>
      <c r="G305">
        <v>0</v>
      </c>
      <c r="H305">
        <v>0</v>
      </c>
      <c r="I305">
        <v>2047.9</v>
      </c>
      <c r="J305">
        <v>0</v>
      </c>
      <c r="K305">
        <v>598807.30000000005</v>
      </c>
      <c r="L305">
        <v>8623841.5999999996</v>
      </c>
      <c r="M305">
        <v>-1</v>
      </c>
      <c r="N305">
        <v>1292.7</v>
      </c>
      <c r="O305">
        <v>0</v>
      </c>
      <c r="P305">
        <v>577037.80000000005</v>
      </c>
    </row>
    <row r="306" spans="1:16" x14ac:dyDescent="0.2">
      <c r="A306" s="1">
        <v>43753.21634259259</v>
      </c>
      <c r="B306">
        <v>15882300.699999999</v>
      </c>
      <c r="C306">
        <v>0</v>
      </c>
      <c r="D306">
        <v>0</v>
      </c>
      <c r="E306">
        <v>2047.9</v>
      </c>
      <c r="F306">
        <v>6668764.9000000004</v>
      </c>
      <c r="G306">
        <v>0</v>
      </c>
      <c r="H306">
        <v>0</v>
      </c>
      <c r="I306">
        <v>2047.9</v>
      </c>
      <c r="J306">
        <v>0</v>
      </c>
      <c r="K306">
        <v>598618.1</v>
      </c>
      <c r="L306">
        <v>8623837.4000000004</v>
      </c>
      <c r="M306">
        <v>-1</v>
      </c>
      <c r="N306">
        <v>1292.8</v>
      </c>
      <c r="O306">
        <v>0</v>
      </c>
      <c r="P306">
        <v>576848.5</v>
      </c>
    </row>
    <row r="307" spans="1:16" x14ac:dyDescent="0.2">
      <c r="A307" s="1">
        <v>43753.217037037037</v>
      </c>
      <c r="B307">
        <v>15882300.699999999</v>
      </c>
      <c r="C307">
        <v>0</v>
      </c>
      <c r="D307">
        <v>0</v>
      </c>
      <c r="E307">
        <v>2047.9</v>
      </c>
      <c r="F307">
        <v>6668866.0999999996</v>
      </c>
      <c r="G307">
        <v>0</v>
      </c>
      <c r="H307">
        <v>0</v>
      </c>
      <c r="I307">
        <v>2047.9</v>
      </c>
      <c r="J307">
        <v>0</v>
      </c>
      <c r="K307">
        <v>598549.9</v>
      </c>
      <c r="L307">
        <v>8623849.1999999993</v>
      </c>
      <c r="M307">
        <v>-1</v>
      </c>
      <c r="N307">
        <v>1292.8</v>
      </c>
      <c r="O307">
        <v>0</v>
      </c>
      <c r="P307">
        <v>576780.4</v>
      </c>
    </row>
    <row r="308" spans="1:16" x14ac:dyDescent="0.2">
      <c r="A308" s="1">
        <v>43753.217719907407</v>
      </c>
      <c r="B308">
        <v>15882300.699999999</v>
      </c>
      <c r="C308">
        <v>0</v>
      </c>
      <c r="D308">
        <v>0</v>
      </c>
      <c r="E308">
        <v>2047.9</v>
      </c>
      <c r="F308">
        <v>6668858.2000000002</v>
      </c>
      <c r="G308">
        <v>0</v>
      </c>
      <c r="H308">
        <v>0</v>
      </c>
      <c r="I308">
        <v>2047.9</v>
      </c>
      <c r="J308">
        <v>0</v>
      </c>
      <c r="K308">
        <v>598504</v>
      </c>
      <c r="L308">
        <v>8623848.8000000007</v>
      </c>
      <c r="M308">
        <v>-1</v>
      </c>
      <c r="N308">
        <v>1292.9000000000001</v>
      </c>
      <c r="O308">
        <v>0</v>
      </c>
      <c r="P308">
        <v>576734.6</v>
      </c>
    </row>
    <row r="309" spans="1:16" x14ac:dyDescent="0.2">
      <c r="A309" s="1">
        <v>43753.218414351853</v>
      </c>
      <c r="B309">
        <v>15882300.699999999</v>
      </c>
      <c r="C309">
        <v>0</v>
      </c>
      <c r="D309">
        <v>0</v>
      </c>
      <c r="E309">
        <v>2047.9</v>
      </c>
      <c r="F309">
        <v>6668911.2000000002</v>
      </c>
      <c r="G309">
        <v>0</v>
      </c>
      <c r="H309">
        <v>0</v>
      </c>
      <c r="I309">
        <v>2047.9</v>
      </c>
      <c r="J309">
        <v>0</v>
      </c>
      <c r="K309">
        <v>598458.19999999995</v>
      </c>
      <c r="L309">
        <v>8623847.3000000007</v>
      </c>
      <c r="M309">
        <v>-1</v>
      </c>
      <c r="N309">
        <v>1293</v>
      </c>
      <c r="O309">
        <v>0</v>
      </c>
      <c r="P309">
        <v>576688.80000000005</v>
      </c>
    </row>
    <row r="310" spans="1:16" x14ac:dyDescent="0.2">
      <c r="A310" s="1">
        <v>43753.219108796293</v>
      </c>
      <c r="B310">
        <v>15882300.699999999</v>
      </c>
      <c r="C310">
        <v>0</v>
      </c>
      <c r="D310">
        <v>0</v>
      </c>
      <c r="E310">
        <v>2047.9</v>
      </c>
      <c r="F310">
        <v>6668937.7000000002</v>
      </c>
      <c r="G310">
        <v>0</v>
      </c>
      <c r="H310">
        <v>0</v>
      </c>
      <c r="I310">
        <v>2047.9</v>
      </c>
      <c r="J310">
        <v>0</v>
      </c>
      <c r="K310">
        <v>598390.19999999995</v>
      </c>
      <c r="L310">
        <v>8623931.5999999996</v>
      </c>
      <c r="M310">
        <v>-1</v>
      </c>
      <c r="N310">
        <v>1293.0999999999999</v>
      </c>
      <c r="O310">
        <v>0</v>
      </c>
      <c r="P310">
        <v>576620.80000000005</v>
      </c>
    </row>
    <row r="311" spans="1:16" x14ac:dyDescent="0.2">
      <c r="A311" s="1">
        <v>43753.21980324074</v>
      </c>
      <c r="B311">
        <v>15882300.699999999</v>
      </c>
      <c r="C311">
        <v>0</v>
      </c>
      <c r="D311">
        <v>0</v>
      </c>
      <c r="E311">
        <v>2047.9</v>
      </c>
      <c r="F311">
        <v>6669052.7000000002</v>
      </c>
      <c r="G311">
        <v>0</v>
      </c>
      <c r="H311">
        <v>0</v>
      </c>
      <c r="I311">
        <v>2047.9</v>
      </c>
      <c r="J311">
        <v>0</v>
      </c>
      <c r="K311">
        <v>598302.4</v>
      </c>
      <c r="L311">
        <v>8623899.1999999993</v>
      </c>
      <c r="M311">
        <v>-1</v>
      </c>
      <c r="N311">
        <v>1293.2</v>
      </c>
      <c r="O311">
        <v>0</v>
      </c>
      <c r="P311">
        <v>576532.9</v>
      </c>
    </row>
    <row r="312" spans="1:16" x14ac:dyDescent="0.2">
      <c r="A312" s="1">
        <v>43753.220497685186</v>
      </c>
      <c r="B312">
        <v>15882300.699999999</v>
      </c>
      <c r="C312">
        <v>0</v>
      </c>
      <c r="D312">
        <v>0</v>
      </c>
      <c r="E312">
        <v>2047.9</v>
      </c>
      <c r="F312">
        <v>6669059.5</v>
      </c>
      <c r="G312">
        <v>0</v>
      </c>
      <c r="H312">
        <v>0</v>
      </c>
      <c r="I312">
        <v>2047.9</v>
      </c>
      <c r="J312">
        <v>0</v>
      </c>
      <c r="K312">
        <v>598246.80000000005</v>
      </c>
      <c r="L312">
        <v>8623972.8000000007</v>
      </c>
      <c r="M312">
        <v>-1</v>
      </c>
      <c r="N312">
        <v>1293.2</v>
      </c>
      <c r="O312">
        <v>0</v>
      </c>
      <c r="P312">
        <v>576477.19999999995</v>
      </c>
    </row>
    <row r="313" spans="1:16" x14ac:dyDescent="0.2">
      <c r="A313" s="1">
        <v>43753.221203703702</v>
      </c>
      <c r="B313">
        <v>15882300.699999999</v>
      </c>
      <c r="C313">
        <v>0</v>
      </c>
      <c r="D313">
        <v>0</v>
      </c>
      <c r="E313">
        <v>2047.9</v>
      </c>
      <c r="F313">
        <v>6669168.9000000004</v>
      </c>
      <c r="G313">
        <v>0</v>
      </c>
      <c r="H313">
        <v>0</v>
      </c>
      <c r="I313">
        <v>2047.9</v>
      </c>
      <c r="J313">
        <v>0</v>
      </c>
      <c r="K313">
        <v>598188.6</v>
      </c>
      <c r="L313">
        <v>8623901</v>
      </c>
      <c r="M313">
        <v>-1</v>
      </c>
      <c r="N313">
        <v>1293.4000000000001</v>
      </c>
      <c r="O313">
        <v>0</v>
      </c>
      <c r="P313">
        <v>576419</v>
      </c>
    </row>
    <row r="314" spans="1:16" x14ac:dyDescent="0.2">
      <c r="A314" s="1">
        <v>43753.221898148149</v>
      </c>
      <c r="B314">
        <v>15882300.699999999</v>
      </c>
      <c r="C314">
        <v>0</v>
      </c>
      <c r="D314">
        <v>0</v>
      </c>
      <c r="E314">
        <v>2047.9</v>
      </c>
      <c r="F314">
        <v>6669228</v>
      </c>
      <c r="G314">
        <v>0</v>
      </c>
      <c r="H314">
        <v>0</v>
      </c>
      <c r="I314">
        <v>2047.9</v>
      </c>
      <c r="J314">
        <v>0</v>
      </c>
      <c r="K314">
        <v>598151.1</v>
      </c>
      <c r="L314">
        <v>8623907.5999999996</v>
      </c>
      <c r="M314">
        <v>-1</v>
      </c>
      <c r="N314">
        <v>1293.4000000000001</v>
      </c>
      <c r="O314">
        <v>0</v>
      </c>
      <c r="P314">
        <v>576381.5</v>
      </c>
    </row>
    <row r="315" spans="1:16" x14ac:dyDescent="0.2">
      <c r="A315" s="1">
        <v>43753.222592592596</v>
      </c>
      <c r="B315">
        <v>15882300.699999999</v>
      </c>
      <c r="C315">
        <v>0</v>
      </c>
      <c r="D315">
        <v>0</v>
      </c>
      <c r="E315">
        <v>2047.9</v>
      </c>
      <c r="F315">
        <v>6669385.5999999996</v>
      </c>
      <c r="G315">
        <v>0</v>
      </c>
      <c r="H315">
        <v>0</v>
      </c>
      <c r="I315">
        <v>2047.9</v>
      </c>
      <c r="J315">
        <v>0</v>
      </c>
      <c r="K315">
        <v>597991.19999999995</v>
      </c>
      <c r="L315">
        <v>8623881.1999999993</v>
      </c>
      <c r="M315">
        <v>-1</v>
      </c>
      <c r="N315">
        <v>1293.5</v>
      </c>
      <c r="O315">
        <v>0</v>
      </c>
      <c r="P315">
        <v>576221.6</v>
      </c>
    </row>
    <row r="316" spans="1:16" x14ac:dyDescent="0.2">
      <c r="A316" s="1">
        <v>43753.223287037035</v>
      </c>
      <c r="B316">
        <v>15882300.699999999</v>
      </c>
      <c r="C316">
        <v>0</v>
      </c>
      <c r="D316">
        <v>0</v>
      </c>
      <c r="E316">
        <v>2047.9</v>
      </c>
      <c r="F316">
        <v>6669441.4000000004</v>
      </c>
      <c r="G316">
        <v>0</v>
      </c>
      <c r="H316">
        <v>0</v>
      </c>
      <c r="I316">
        <v>2047.9</v>
      </c>
      <c r="J316">
        <v>0</v>
      </c>
      <c r="K316">
        <v>597937.9</v>
      </c>
      <c r="L316">
        <v>8623898.9000000004</v>
      </c>
      <c r="M316">
        <v>-1</v>
      </c>
      <c r="N316">
        <v>1293.5999999999999</v>
      </c>
      <c r="O316">
        <v>0</v>
      </c>
      <c r="P316">
        <v>576168.5</v>
      </c>
    </row>
    <row r="317" spans="1:16" x14ac:dyDescent="0.2">
      <c r="A317" s="1">
        <v>43753.223981481482</v>
      </c>
      <c r="B317">
        <v>15882300.699999999</v>
      </c>
      <c r="C317">
        <v>0</v>
      </c>
      <c r="D317">
        <v>0</v>
      </c>
      <c r="E317">
        <v>2047.9</v>
      </c>
      <c r="F317">
        <v>6669519.4000000004</v>
      </c>
      <c r="G317">
        <v>0</v>
      </c>
      <c r="H317">
        <v>0</v>
      </c>
      <c r="I317">
        <v>2047.9</v>
      </c>
      <c r="J317">
        <v>0</v>
      </c>
      <c r="K317">
        <v>597884.4</v>
      </c>
      <c r="L317">
        <v>8623879.9000000004</v>
      </c>
      <c r="M317">
        <v>-1</v>
      </c>
      <c r="N317">
        <v>1293.7</v>
      </c>
      <c r="O317">
        <v>0</v>
      </c>
      <c r="P317">
        <v>576114.9</v>
      </c>
    </row>
    <row r="318" spans="1:16" x14ac:dyDescent="0.2">
      <c r="A318" s="1">
        <v>43753.224675925929</v>
      </c>
      <c r="B318">
        <v>15882300.699999999</v>
      </c>
      <c r="C318">
        <v>0</v>
      </c>
      <c r="D318">
        <v>0</v>
      </c>
      <c r="E318">
        <v>2047.9</v>
      </c>
      <c r="F318">
        <v>6669548</v>
      </c>
      <c r="G318">
        <v>0</v>
      </c>
      <c r="H318">
        <v>0</v>
      </c>
      <c r="I318">
        <v>2047.9</v>
      </c>
      <c r="J318">
        <v>0</v>
      </c>
      <c r="K318">
        <v>597826.80000000005</v>
      </c>
      <c r="L318">
        <v>8623880.4000000004</v>
      </c>
      <c r="M318">
        <v>-1</v>
      </c>
      <c r="N318">
        <v>1293.8</v>
      </c>
      <c r="O318">
        <v>0</v>
      </c>
      <c r="P318">
        <v>576057.4</v>
      </c>
    </row>
    <row r="319" spans="1:16" x14ac:dyDescent="0.2">
      <c r="A319" s="1">
        <v>43753.225358796299</v>
      </c>
      <c r="B319">
        <v>15882300.699999999</v>
      </c>
      <c r="C319">
        <v>0</v>
      </c>
      <c r="D319">
        <v>0</v>
      </c>
      <c r="E319">
        <v>2047.9</v>
      </c>
      <c r="F319">
        <v>6669586.7000000002</v>
      </c>
      <c r="G319">
        <v>0</v>
      </c>
      <c r="H319">
        <v>0</v>
      </c>
      <c r="I319">
        <v>2047.9</v>
      </c>
      <c r="J319">
        <v>0</v>
      </c>
      <c r="K319">
        <v>597793.1</v>
      </c>
      <c r="L319">
        <v>8623904.1999999993</v>
      </c>
      <c r="M319">
        <v>-1</v>
      </c>
      <c r="N319">
        <v>1293.8</v>
      </c>
      <c r="O319">
        <v>0</v>
      </c>
      <c r="P319">
        <v>576023.5</v>
      </c>
    </row>
    <row r="320" spans="1:16" x14ac:dyDescent="0.2">
      <c r="A320" s="1">
        <v>43753.226053240738</v>
      </c>
      <c r="B320">
        <v>15882300.699999999</v>
      </c>
      <c r="C320">
        <v>0</v>
      </c>
      <c r="D320">
        <v>0</v>
      </c>
      <c r="E320">
        <v>2047.9</v>
      </c>
      <c r="F320">
        <v>6669610.2000000002</v>
      </c>
      <c r="G320">
        <v>0</v>
      </c>
      <c r="H320">
        <v>0</v>
      </c>
      <c r="I320">
        <v>2047.9</v>
      </c>
      <c r="J320">
        <v>0</v>
      </c>
      <c r="K320">
        <v>597755.4</v>
      </c>
      <c r="L320">
        <v>8623907.8000000007</v>
      </c>
      <c r="M320">
        <v>-1</v>
      </c>
      <c r="N320">
        <v>1293.9000000000001</v>
      </c>
      <c r="O320">
        <v>0</v>
      </c>
      <c r="P320">
        <v>575985.80000000005</v>
      </c>
    </row>
    <row r="321" spans="1:16" x14ac:dyDescent="0.2">
      <c r="A321" s="1">
        <v>43753.226747685185</v>
      </c>
      <c r="B321">
        <v>15882300.699999999</v>
      </c>
      <c r="C321">
        <v>0</v>
      </c>
      <c r="D321">
        <v>0</v>
      </c>
      <c r="E321">
        <v>2047.9</v>
      </c>
      <c r="F321">
        <v>6669646.7000000002</v>
      </c>
      <c r="G321">
        <v>0</v>
      </c>
      <c r="H321">
        <v>0</v>
      </c>
      <c r="I321">
        <v>2047.9</v>
      </c>
      <c r="J321">
        <v>0</v>
      </c>
      <c r="K321">
        <v>597724.80000000005</v>
      </c>
      <c r="L321">
        <v>8623902.4000000004</v>
      </c>
      <c r="M321">
        <v>-1</v>
      </c>
      <c r="N321">
        <v>1294</v>
      </c>
      <c r="O321">
        <v>0</v>
      </c>
      <c r="P321">
        <v>575955.19999999995</v>
      </c>
    </row>
    <row r="322" spans="1:16" x14ac:dyDescent="0.2">
      <c r="A322" s="1">
        <v>43753.227442129632</v>
      </c>
      <c r="B322">
        <v>15882300.699999999</v>
      </c>
      <c r="C322">
        <v>0</v>
      </c>
      <c r="D322">
        <v>0</v>
      </c>
      <c r="E322">
        <v>2047.9</v>
      </c>
      <c r="F322">
        <v>6669654.7999999998</v>
      </c>
      <c r="G322">
        <v>0</v>
      </c>
      <c r="H322">
        <v>0</v>
      </c>
      <c r="I322">
        <v>2047.9</v>
      </c>
      <c r="J322">
        <v>0</v>
      </c>
      <c r="K322">
        <v>597694.9</v>
      </c>
      <c r="L322">
        <v>8623915.0999999996</v>
      </c>
      <c r="M322">
        <v>-1</v>
      </c>
      <c r="N322">
        <v>1294.0999999999999</v>
      </c>
      <c r="O322">
        <v>0</v>
      </c>
      <c r="P322">
        <v>575925.19999999995</v>
      </c>
    </row>
    <row r="323" spans="1:16" x14ac:dyDescent="0.2">
      <c r="A323" s="1">
        <v>43753.228136574071</v>
      </c>
      <c r="B323">
        <v>15882300.699999999</v>
      </c>
      <c r="C323">
        <v>0</v>
      </c>
      <c r="D323">
        <v>0</v>
      </c>
      <c r="E323">
        <v>2047.9</v>
      </c>
      <c r="F323">
        <v>6669695.2000000002</v>
      </c>
      <c r="G323">
        <v>0</v>
      </c>
      <c r="H323">
        <v>0</v>
      </c>
      <c r="I323">
        <v>2047.9</v>
      </c>
      <c r="J323">
        <v>0</v>
      </c>
      <c r="K323">
        <v>597667.9</v>
      </c>
      <c r="L323">
        <v>8623899.1999999993</v>
      </c>
      <c r="M323">
        <v>-1</v>
      </c>
      <c r="N323">
        <v>1294.0999999999999</v>
      </c>
      <c r="O323">
        <v>0</v>
      </c>
      <c r="P323">
        <v>575898.4</v>
      </c>
    </row>
    <row r="324" spans="1:16" x14ac:dyDescent="0.2">
      <c r="A324" s="1">
        <v>43753.228842592594</v>
      </c>
      <c r="B324">
        <v>15882300.699999999</v>
      </c>
      <c r="C324">
        <v>0</v>
      </c>
      <c r="D324">
        <v>0</v>
      </c>
      <c r="E324">
        <v>2047.9</v>
      </c>
      <c r="F324">
        <v>6669714.0999999996</v>
      </c>
      <c r="G324">
        <v>0</v>
      </c>
      <c r="H324">
        <v>0</v>
      </c>
      <c r="I324">
        <v>2047.9</v>
      </c>
      <c r="J324">
        <v>0</v>
      </c>
      <c r="K324">
        <v>597640.6</v>
      </c>
      <c r="L324">
        <v>8623908.5999999996</v>
      </c>
      <c r="M324">
        <v>-1</v>
      </c>
      <c r="N324">
        <v>1294.2</v>
      </c>
      <c r="O324">
        <v>0</v>
      </c>
      <c r="P324">
        <v>575871</v>
      </c>
    </row>
    <row r="325" spans="1:16" x14ac:dyDescent="0.2">
      <c r="A325" s="1">
        <v>43753.229537037034</v>
      </c>
      <c r="B325">
        <v>15882300.699999999</v>
      </c>
      <c r="C325">
        <v>0</v>
      </c>
      <c r="D325">
        <v>0</v>
      </c>
      <c r="E325">
        <v>2047.9</v>
      </c>
      <c r="F325">
        <v>6669786.4000000004</v>
      </c>
      <c r="G325">
        <v>0</v>
      </c>
      <c r="H325">
        <v>0</v>
      </c>
      <c r="I325">
        <v>2047.9</v>
      </c>
      <c r="J325">
        <v>0</v>
      </c>
      <c r="K325">
        <v>597565.4</v>
      </c>
      <c r="L325">
        <v>8623901.6999999993</v>
      </c>
      <c r="M325">
        <v>-1</v>
      </c>
      <c r="N325">
        <v>1294.3</v>
      </c>
      <c r="O325">
        <v>0</v>
      </c>
      <c r="P325">
        <v>575796</v>
      </c>
    </row>
    <row r="326" spans="1:16" x14ac:dyDescent="0.2">
      <c r="A326" s="1">
        <v>43753.230231481481</v>
      </c>
      <c r="B326">
        <v>15882300.699999999</v>
      </c>
      <c r="C326">
        <v>0</v>
      </c>
      <c r="D326">
        <v>0</v>
      </c>
      <c r="E326">
        <v>2047.9</v>
      </c>
      <c r="F326">
        <v>6669901.2000000002</v>
      </c>
      <c r="G326">
        <v>0</v>
      </c>
      <c r="H326">
        <v>0</v>
      </c>
      <c r="I326">
        <v>2047.9</v>
      </c>
      <c r="J326">
        <v>0</v>
      </c>
      <c r="K326">
        <v>597512.69999999995</v>
      </c>
      <c r="L326">
        <v>8623894.8000000007</v>
      </c>
      <c r="M326">
        <v>-1</v>
      </c>
      <c r="N326">
        <v>1294.4000000000001</v>
      </c>
      <c r="O326">
        <v>0</v>
      </c>
      <c r="P326">
        <v>575743.4</v>
      </c>
    </row>
    <row r="327" spans="1:16" x14ac:dyDescent="0.2">
      <c r="A327" s="1">
        <v>43753.230925925927</v>
      </c>
      <c r="B327">
        <v>15882300.699999999</v>
      </c>
      <c r="C327">
        <v>0</v>
      </c>
      <c r="D327">
        <v>0</v>
      </c>
      <c r="E327">
        <v>2047.9</v>
      </c>
      <c r="F327">
        <v>6669817.2000000002</v>
      </c>
      <c r="G327">
        <v>0</v>
      </c>
      <c r="H327">
        <v>0</v>
      </c>
      <c r="I327">
        <v>2047.9</v>
      </c>
      <c r="J327">
        <v>0</v>
      </c>
      <c r="K327">
        <v>597491</v>
      </c>
      <c r="L327">
        <v>8623965.5999999996</v>
      </c>
      <c r="M327">
        <v>-1</v>
      </c>
      <c r="N327">
        <v>1294.4000000000001</v>
      </c>
      <c r="O327">
        <v>0</v>
      </c>
      <c r="P327">
        <v>575721.6</v>
      </c>
    </row>
    <row r="328" spans="1:16" x14ac:dyDescent="0.2">
      <c r="A328" s="1">
        <v>43753.231608796297</v>
      </c>
      <c r="B328">
        <v>15882300.699999999</v>
      </c>
      <c r="C328">
        <v>0</v>
      </c>
      <c r="D328">
        <v>0</v>
      </c>
      <c r="E328">
        <v>2047.9</v>
      </c>
      <c r="F328">
        <v>6669941.5</v>
      </c>
      <c r="G328">
        <v>0</v>
      </c>
      <c r="H328">
        <v>0</v>
      </c>
      <c r="I328">
        <v>2047.9</v>
      </c>
      <c r="J328">
        <v>0</v>
      </c>
      <c r="K328">
        <v>597473.19999999995</v>
      </c>
      <c r="L328">
        <v>8623835</v>
      </c>
      <c r="M328">
        <v>-1</v>
      </c>
      <c r="N328">
        <v>1294.5</v>
      </c>
      <c r="O328">
        <v>0</v>
      </c>
      <c r="P328">
        <v>575703.9</v>
      </c>
    </row>
    <row r="329" spans="1:16" x14ac:dyDescent="0.2">
      <c r="A329" s="1">
        <v>43753.232303240744</v>
      </c>
      <c r="B329">
        <v>15882300.699999999</v>
      </c>
      <c r="C329">
        <v>0</v>
      </c>
      <c r="D329">
        <v>0</v>
      </c>
      <c r="E329">
        <v>2047.9</v>
      </c>
      <c r="F329">
        <v>6670240.9000000004</v>
      </c>
      <c r="G329">
        <v>0</v>
      </c>
      <c r="H329">
        <v>0</v>
      </c>
      <c r="I329">
        <v>2047.9</v>
      </c>
      <c r="J329">
        <v>0</v>
      </c>
      <c r="K329">
        <v>597456.6</v>
      </c>
      <c r="L329">
        <v>8623428.5999999996</v>
      </c>
      <c r="M329">
        <v>-1</v>
      </c>
      <c r="N329">
        <v>1294.5999999999999</v>
      </c>
      <c r="O329">
        <v>0</v>
      </c>
      <c r="P329">
        <v>575687.30000000005</v>
      </c>
    </row>
    <row r="330" spans="1:16" x14ac:dyDescent="0.2">
      <c r="A330" s="1">
        <v>43753.232997685183</v>
      </c>
      <c r="B330">
        <v>15882300.699999999</v>
      </c>
      <c r="C330">
        <v>0</v>
      </c>
      <c r="D330">
        <v>0</v>
      </c>
      <c r="E330">
        <v>2047.9</v>
      </c>
      <c r="F330">
        <v>6669979.2000000002</v>
      </c>
      <c r="G330">
        <v>0</v>
      </c>
      <c r="H330">
        <v>0</v>
      </c>
      <c r="I330">
        <v>2047.9</v>
      </c>
      <c r="J330">
        <v>0</v>
      </c>
      <c r="K330">
        <v>597340.19999999995</v>
      </c>
      <c r="L330">
        <v>8623914.1999999993</v>
      </c>
      <c r="M330">
        <v>-1</v>
      </c>
      <c r="N330">
        <v>1294.5999999999999</v>
      </c>
      <c r="O330">
        <v>0</v>
      </c>
      <c r="P330">
        <v>575570.9</v>
      </c>
    </row>
    <row r="331" spans="1:16" x14ac:dyDescent="0.2">
      <c r="A331" s="1">
        <v>43753.23369212963</v>
      </c>
      <c r="B331">
        <v>15882300.699999999</v>
      </c>
      <c r="C331">
        <v>0</v>
      </c>
      <c r="D331">
        <v>0</v>
      </c>
      <c r="E331">
        <v>2047.9</v>
      </c>
      <c r="F331">
        <v>6670511.9000000004</v>
      </c>
      <c r="G331">
        <v>0</v>
      </c>
      <c r="H331">
        <v>0</v>
      </c>
      <c r="I331">
        <v>2047.9</v>
      </c>
      <c r="J331">
        <v>0</v>
      </c>
      <c r="K331">
        <v>597324.6</v>
      </c>
      <c r="L331">
        <v>8623406.0999999996</v>
      </c>
      <c r="M331">
        <v>-1</v>
      </c>
      <c r="N331">
        <v>1294.8</v>
      </c>
      <c r="O331">
        <v>0</v>
      </c>
      <c r="P331">
        <v>575555.19999999995</v>
      </c>
    </row>
    <row r="332" spans="1:16" x14ac:dyDescent="0.2">
      <c r="A332" s="1">
        <v>43753.234386574077</v>
      </c>
      <c r="B332">
        <v>15882300.699999999</v>
      </c>
      <c r="C332">
        <v>0</v>
      </c>
      <c r="D332">
        <v>0</v>
      </c>
      <c r="E332">
        <v>2047.9</v>
      </c>
      <c r="F332">
        <v>6670695.9000000004</v>
      </c>
      <c r="G332">
        <v>0</v>
      </c>
      <c r="H332">
        <v>0</v>
      </c>
      <c r="I332">
        <v>2047.9</v>
      </c>
      <c r="J332">
        <v>0</v>
      </c>
      <c r="K332">
        <v>597307.80000000005</v>
      </c>
      <c r="L332">
        <v>8623301.8000000007</v>
      </c>
      <c r="M332">
        <v>-1</v>
      </c>
      <c r="N332">
        <v>1294.9000000000001</v>
      </c>
      <c r="O332">
        <v>0</v>
      </c>
      <c r="P332">
        <v>575538.4</v>
      </c>
    </row>
    <row r="333" spans="1:16" x14ac:dyDescent="0.2">
      <c r="A333" s="1">
        <v>43753.235081018516</v>
      </c>
      <c r="B333">
        <v>15882300.699999999</v>
      </c>
      <c r="C333">
        <v>0</v>
      </c>
      <c r="D333">
        <v>0</v>
      </c>
      <c r="E333">
        <v>2047.9</v>
      </c>
      <c r="F333">
        <v>6670738.9000000004</v>
      </c>
      <c r="G333">
        <v>0</v>
      </c>
      <c r="H333">
        <v>0</v>
      </c>
      <c r="I333">
        <v>2047.9</v>
      </c>
      <c r="J333">
        <v>0</v>
      </c>
      <c r="K333">
        <v>597292</v>
      </c>
      <c r="L333">
        <v>8623303.6999999993</v>
      </c>
      <c r="M333">
        <v>-1</v>
      </c>
      <c r="N333">
        <v>1294.9000000000001</v>
      </c>
      <c r="O333">
        <v>0</v>
      </c>
      <c r="P333">
        <v>575522.6</v>
      </c>
    </row>
    <row r="334" spans="1:16" x14ac:dyDescent="0.2">
      <c r="A334" s="1">
        <v>43753.23578703704</v>
      </c>
      <c r="B334">
        <v>15882300.699999999</v>
      </c>
      <c r="C334">
        <v>0</v>
      </c>
      <c r="D334">
        <v>0</v>
      </c>
      <c r="E334">
        <v>2047.9</v>
      </c>
      <c r="F334">
        <v>6670580.5999999996</v>
      </c>
      <c r="G334">
        <v>0</v>
      </c>
      <c r="H334">
        <v>0</v>
      </c>
      <c r="I334">
        <v>2047.9</v>
      </c>
      <c r="J334">
        <v>0</v>
      </c>
      <c r="K334">
        <v>597260.9</v>
      </c>
      <c r="L334">
        <v>8623444.8000000007</v>
      </c>
      <c r="M334">
        <v>-1</v>
      </c>
      <c r="N334">
        <v>1295</v>
      </c>
      <c r="O334">
        <v>0</v>
      </c>
      <c r="P334">
        <v>575491.5</v>
      </c>
    </row>
    <row r="335" spans="1:16" x14ac:dyDescent="0.2">
      <c r="A335" s="1">
        <v>43753.236481481479</v>
      </c>
      <c r="B335">
        <v>15882300.699999999</v>
      </c>
      <c r="C335">
        <v>0</v>
      </c>
      <c r="D335">
        <v>0</v>
      </c>
      <c r="E335">
        <v>2047.9</v>
      </c>
      <c r="F335">
        <v>6670326.5999999996</v>
      </c>
      <c r="G335">
        <v>0</v>
      </c>
      <c r="H335">
        <v>0</v>
      </c>
      <c r="I335">
        <v>2047.9</v>
      </c>
      <c r="J335">
        <v>0</v>
      </c>
      <c r="K335">
        <v>597218.69999999995</v>
      </c>
      <c r="L335">
        <v>8623743.5999999996</v>
      </c>
      <c r="M335">
        <v>-1</v>
      </c>
      <c r="N335">
        <v>1295.0999999999999</v>
      </c>
      <c r="O335">
        <v>0</v>
      </c>
      <c r="P335">
        <v>575449.69999999995</v>
      </c>
    </row>
    <row r="336" spans="1:16" x14ac:dyDescent="0.2">
      <c r="A336" s="1">
        <v>43753.237175925926</v>
      </c>
      <c r="B336">
        <v>15882300.699999999</v>
      </c>
      <c r="C336">
        <v>0</v>
      </c>
      <c r="D336">
        <v>0</v>
      </c>
      <c r="E336">
        <v>2047.9</v>
      </c>
      <c r="F336">
        <v>6670333.9000000004</v>
      </c>
      <c r="G336">
        <v>0</v>
      </c>
      <c r="H336">
        <v>0</v>
      </c>
      <c r="I336">
        <v>2047.9</v>
      </c>
      <c r="J336">
        <v>0</v>
      </c>
      <c r="K336">
        <v>597195.5</v>
      </c>
      <c r="L336">
        <v>8623793.5</v>
      </c>
      <c r="M336">
        <v>-1</v>
      </c>
      <c r="N336">
        <v>1295.2</v>
      </c>
      <c r="O336">
        <v>0</v>
      </c>
      <c r="P336">
        <v>575426.5</v>
      </c>
    </row>
    <row r="337" spans="1:16" x14ac:dyDescent="0.2">
      <c r="A337" s="1">
        <v>43753.237870370373</v>
      </c>
      <c r="B337">
        <v>15882300.699999999</v>
      </c>
      <c r="C337">
        <v>0</v>
      </c>
      <c r="D337">
        <v>0</v>
      </c>
      <c r="E337">
        <v>2047.9</v>
      </c>
      <c r="F337">
        <v>6670413.5999999996</v>
      </c>
      <c r="G337">
        <v>0</v>
      </c>
      <c r="H337">
        <v>0</v>
      </c>
      <c r="I337">
        <v>2047.9</v>
      </c>
      <c r="J337">
        <v>0</v>
      </c>
      <c r="K337">
        <v>597088.4</v>
      </c>
      <c r="L337">
        <v>8623817.4000000004</v>
      </c>
      <c r="M337">
        <v>-1</v>
      </c>
      <c r="N337">
        <v>1295.2</v>
      </c>
      <c r="O337">
        <v>0</v>
      </c>
      <c r="P337">
        <v>575319.1</v>
      </c>
    </row>
    <row r="338" spans="1:16" x14ac:dyDescent="0.2">
      <c r="A338" s="1">
        <v>43753.238564814812</v>
      </c>
      <c r="B338">
        <v>15882300.699999999</v>
      </c>
      <c r="C338">
        <v>0</v>
      </c>
      <c r="D338">
        <v>0</v>
      </c>
      <c r="E338">
        <v>2047.9</v>
      </c>
      <c r="F338">
        <v>6670213.7999999998</v>
      </c>
      <c r="G338">
        <v>0</v>
      </c>
      <c r="H338">
        <v>0</v>
      </c>
      <c r="I338">
        <v>2047.9</v>
      </c>
      <c r="J338">
        <v>0</v>
      </c>
      <c r="K338">
        <v>597046.5</v>
      </c>
      <c r="L338">
        <v>8624062.5999999996</v>
      </c>
      <c r="M338">
        <v>-1</v>
      </c>
      <c r="N338">
        <v>1295.3</v>
      </c>
      <c r="O338">
        <v>0</v>
      </c>
      <c r="P338">
        <v>575277.1</v>
      </c>
    </row>
    <row r="339" spans="1:16" x14ac:dyDescent="0.2">
      <c r="A339" s="1">
        <v>43753.239259259259</v>
      </c>
      <c r="B339">
        <v>15882300.699999999</v>
      </c>
      <c r="C339">
        <v>0</v>
      </c>
      <c r="D339">
        <v>0</v>
      </c>
      <c r="E339">
        <v>2047.9</v>
      </c>
      <c r="F339">
        <v>6670627.9000000004</v>
      </c>
      <c r="G339">
        <v>0</v>
      </c>
      <c r="H339">
        <v>0</v>
      </c>
      <c r="I339">
        <v>2047.9</v>
      </c>
      <c r="J339">
        <v>0</v>
      </c>
      <c r="K339">
        <v>597027.19999999995</v>
      </c>
      <c r="L339">
        <v>8623634.3000000007</v>
      </c>
      <c r="M339">
        <v>-1</v>
      </c>
      <c r="N339">
        <v>1295.4000000000001</v>
      </c>
      <c r="O339">
        <v>0</v>
      </c>
      <c r="P339">
        <v>575257.9</v>
      </c>
    </row>
    <row r="340" spans="1:16" x14ac:dyDescent="0.2">
      <c r="A340" s="1">
        <v>43753.239942129629</v>
      </c>
      <c r="B340">
        <v>15882300.699999999</v>
      </c>
      <c r="C340">
        <v>0</v>
      </c>
      <c r="D340">
        <v>0</v>
      </c>
      <c r="E340">
        <v>2047.9</v>
      </c>
      <c r="F340">
        <v>6670329.0999999996</v>
      </c>
      <c r="G340">
        <v>0</v>
      </c>
      <c r="H340">
        <v>0</v>
      </c>
      <c r="I340">
        <v>2047.9</v>
      </c>
      <c r="J340">
        <v>0</v>
      </c>
      <c r="K340">
        <v>596994</v>
      </c>
      <c r="L340">
        <v>8623997.0999999996</v>
      </c>
      <c r="M340">
        <v>-1</v>
      </c>
      <c r="N340">
        <v>1295.5</v>
      </c>
      <c r="O340">
        <v>0</v>
      </c>
      <c r="P340">
        <v>575224.69999999995</v>
      </c>
    </row>
    <row r="341" spans="1:16" x14ac:dyDescent="0.2">
      <c r="A341" s="1">
        <v>43753.240636574075</v>
      </c>
      <c r="B341">
        <v>15882300.699999999</v>
      </c>
      <c r="C341">
        <v>0</v>
      </c>
      <c r="D341">
        <v>0</v>
      </c>
      <c r="E341">
        <v>2047.9</v>
      </c>
      <c r="F341">
        <v>6670302</v>
      </c>
      <c r="G341">
        <v>0</v>
      </c>
      <c r="H341">
        <v>0</v>
      </c>
      <c r="I341">
        <v>2047.9</v>
      </c>
      <c r="J341">
        <v>0</v>
      </c>
      <c r="K341">
        <v>596934.69999999995</v>
      </c>
      <c r="L341">
        <v>8624079.4000000004</v>
      </c>
      <c r="M341">
        <v>-1</v>
      </c>
      <c r="N341">
        <v>1295.5999999999999</v>
      </c>
      <c r="O341">
        <v>0</v>
      </c>
      <c r="P341">
        <v>575165.4</v>
      </c>
    </row>
    <row r="342" spans="1:16" x14ac:dyDescent="0.2">
      <c r="A342" s="1">
        <v>43753.241331018522</v>
      </c>
      <c r="B342">
        <v>15882300.699999999</v>
      </c>
      <c r="C342">
        <v>0</v>
      </c>
      <c r="D342">
        <v>0</v>
      </c>
      <c r="E342">
        <v>2047.9</v>
      </c>
      <c r="F342">
        <v>6670243.9000000004</v>
      </c>
      <c r="G342">
        <v>0</v>
      </c>
      <c r="H342">
        <v>0</v>
      </c>
      <c r="I342">
        <v>2047.9</v>
      </c>
      <c r="J342">
        <v>0</v>
      </c>
      <c r="K342">
        <v>596911.1</v>
      </c>
      <c r="L342">
        <v>8624143.5999999996</v>
      </c>
      <c r="M342">
        <v>-1</v>
      </c>
      <c r="N342">
        <v>1295.7</v>
      </c>
      <c r="O342">
        <v>0</v>
      </c>
      <c r="P342">
        <v>575141.80000000005</v>
      </c>
    </row>
    <row r="343" spans="1:16" x14ac:dyDescent="0.2">
      <c r="A343" s="1">
        <v>43753.242025462961</v>
      </c>
      <c r="B343">
        <v>15882300.699999999</v>
      </c>
      <c r="C343">
        <v>0</v>
      </c>
      <c r="D343">
        <v>0</v>
      </c>
      <c r="E343">
        <v>2047.9</v>
      </c>
      <c r="F343">
        <v>6670767.5</v>
      </c>
      <c r="G343">
        <v>0</v>
      </c>
      <c r="H343">
        <v>0</v>
      </c>
      <c r="I343">
        <v>2047.9</v>
      </c>
      <c r="J343">
        <v>0</v>
      </c>
      <c r="K343">
        <v>596890.69999999995</v>
      </c>
      <c r="L343">
        <v>8623645.0999999996</v>
      </c>
      <c r="M343">
        <v>-1</v>
      </c>
      <c r="N343">
        <v>1295.8</v>
      </c>
      <c r="O343">
        <v>0</v>
      </c>
      <c r="P343">
        <v>575121.4</v>
      </c>
    </row>
    <row r="344" spans="1:16" x14ac:dyDescent="0.2">
      <c r="A344" s="1">
        <v>43753.242719907408</v>
      </c>
      <c r="B344">
        <v>15882300.699999999</v>
      </c>
      <c r="C344">
        <v>0</v>
      </c>
      <c r="D344">
        <v>0</v>
      </c>
      <c r="E344">
        <v>2047.9</v>
      </c>
      <c r="F344">
        <v>6670929.7999999998</v>
      </c>
      <c r="G344">
        <v>0</v>
      </c>
      <c r="H344">
        <v>0</v>
      </c>
      <c r="I344">
        <v>2047.9</v>
      </c>
      <c r="J344">
        <v>0</v>
      </c>
      <c r="K344">
        <v>596865.1</v>
      </c>
      <c r="L344">
        <v>8623525.1999999993</v>
      </c>
      <c r="M344">
        <v>-1</v>
      </c>
      <c r="N344">
        <v>1295.8</v>
      </c>
      <c r="O344">
        <v>0</v>
      </c>
      <c r="P344">
        <v>575095.6</v>
      </c>
    </row>
    <row r="345" spans="1:16" x14ac:dyDescent="0.2">
      <c r="A345" s="1">
        <v>43753.243414351855</v>
      </c>
      <c r="B345">
        <v>15882300.699999999</v>
      </c>
      <c r="C345">
        <v>0</v>
      </c>
      <c r="D345">
        <v>0</v>
      </c>
      <c r="E345">
        <v>2047.9</v>
      </c>
      <c r="F345">
        <v>6671062.5</v>
      </c>
      <c r="G345">
        <v>0</v>
      </c>
      <c r="H345">
        <v>0</v>
      </c>
      <c r="I345">
        <v>2047.9</v>
      </c>
      <c r="J345">
        <v>0</v>
      </c>
      <c r="K345">
        <v>596741.80000000005</v>
      </c>
      <c r="L345">
        <v>8623536.5999999996</v>
      </c>
      <c r="M345">
        <v>-1</v>
      </c>
      <c r="N345">
        <v>1295.9000000000001</v>
      </c>
      <c r="O345">
        <v>0</v>
      </c>
      <c r="P345">
        <v>574972.30000000005</v>
      </c>
    </row>
    <row r="346" spans="1:16" x14ac:dyDescent="0.2">
      <c r="A346" s="1">
        <v>43753.244108796294</v>
      </c>
      <c r="B346">
        <v>15882300.699999999</v>
      </c>
      <c r="C346">
        <v>0</v>
      </c>
      <c r="D346">
        <v>0</v>
      </c>
      <c r="E346">
        <v>2047.9</v>
      </c>
      <c r="F346">
        <v>6671142.4000000004</v>
      </c>
      <c r="G346">
        <v>0</v>
      </c>
      <c r="H346">
        <v>0</v>
      </c>
      <c r="I346">
        <v>2047.9</v>
      </c>
      <c r="J346">
        <v>0</v>
      </c>
      <c r="K346">
        <v>596703.9</v>
      </c>
      <c r="L346">
        <v>8623508.5</v>
      </c>
      <c r="M346">
        <v>-1</v>
      </c>
      <c r="N346">
        <v>1295.9000000000001</v>
      </c>
      <c r="O346">
        <v>0</v>
      </c>
      <c r="P346">
        <v>574934.6</v>
      </c>
    </row>
    <row r="347" spans="1:16" x14ac:dyDescent="0.2">
      <c r="A347" s="1">
        <v>43753.244814814818</v>
      </c>
      <c r="B347">
        <v>15882300.699999999</v>
      </c>
      <c r="C347">
        <v>0</v>
      </c>
      <c r="D347">
        <v>0</v>
      </c>
      <c r="E347">
        <v>2047.9</v>
      </c>
      <c r="F347">
        <v>6670567.7000000002</v>
      </c>
      <c r="G347">
        <v>0</v>
      </c>
      <c r="H347">
        <v>0</v>
      </c>
      <c r="I347">
        <v>2047.9</v>
      </c>
      <c r="J347">
        <v>0</v>
      </c>
      <c r="K347">
        <v>596664.6</v>
      </c>
      <c r="L347">
        <v>8624084.9000000004</v>
      </c>
      <c r="M347">
        <v>-1</v>
      </c>
      <c r="N347">
        <v>1296.0999999999999</v>
      </c>
      <c r="O347">
        <v>0</v>
      </c>
      <c r="P347">
        <v>574895.19999999995</v>
      </c>
    </row>
    <row r="348" spans="1:16" x14ac:dyDescent="0.2">
      <c r="A348" s="1">
        <v>43753.245509259257</v>
      </c>
      <c r="B348">
        <v>15882300.699999999</v>
      </c>
      <c r="C348">
        <v>0</v>
      </c>
      <c r="D348">
        <v>0</v>
      </c>
      <c r="E348">
        <v>2047.9</v>
      </c>
      <c r="F348">
        <v>6670608.5999999996</v>
      </c>
      <c r="G348">
        <v>0</v>
      </c>
      <c r="H348">
        <v>0</v>
      </c>
      <c r="I348">
        <v>2047.9</v>
      </c>
      <c r="J348">
        <v>0</v>
      </c>
      <c r="K348">
        <v>596638.80000000005</v>
      </c>
      <c r="L348">
        <v>8624092.9000000004</v>
      </c>
      <c r="M348">
        <v>-1</v>
      </c>
      <c r="N348">
        <v>1296.0999999999999</v>
      </c>
      <c r="O348">
        <v>0</v>
      </c>
      <c r="P348">
        <v>574869.4</v>
      </c>
    </row>
    <row r="349" spans="1:16" x14ac:dyDescent="0.2">
      <c r="A349" s="1">
        <v>43753.246203703704</v>
      </c>
      <c r="B349">
        <v>15882300.699999999</v>
      </c>
      <c r="C349">
        <v>0</v>
      </c>
      <c r="D349">
        <v>0</v>
      </c>
      <c r="E349">
        <v>2047.9</v>
      </c>
      <c r="F349">
        <v>6670639.7000000002</v>
      </c>
      <c r="G349">
        <v>0</v>
      </c>
      <c r="H349">
        <v>0</v>
      </c>
      <c r="I349">
        <v>2047.9</v>
      </c>
      <c r="J349">
        <v>0</v>
      </c>
      <c r="K349">
        <v>596605.4</v>
      </c>
      <c r="L349">
        <v>8624085.8000000007</v>
      </c>
      <c r="M349">
        <v>-1</v>
      </c>
      <c r="N349">
        <v>1296.2</v>
      </c>
      <c r="O349">
        <v>0</v>
      </c>
      <c r="P349">
        <v>574836</v>
      </c>
    </row>
    <row r="350" spans="1:16" x14ac:dyDescent="0.2">
      <c r="A350" s="1">
        <v>43753.246898148151</v>
      </c>
      <c r="B350">
        <v>15882300.699999999</v>
      </c>
      <c r="C350">
        <v>0</v>
      </c>
      <c r="D350">
        <v>0</v>
      </c>
      <c r="E350">
        <v>2047.9</v>
      </c>
      <c r="F350">
        <v>6670677.7999999998</v>
      </c>
      <c r="G350">
        <v>0</v>
      </c>
      <c r="H350">
        <v>0</v>
      </c>
      <c r="I350">
        <v>2047.9</v>
      </c>
      <c r="J350">
        <v>0</v>
      </c>
      <c r="K350">
        <v>596580.6</v>
      </c>
      <c r="L350">
        <v>8624062.5999999996</v>
      </c>
      <c r="M350">
        <v>-1</v>
      </c>
      <c r="N350">
        <v>1296.3</v>
      </c>
      <c r="O350">
        <v>0</v>
      </c>
      <c r="P350">
        <v>574811.5</v>
      </c>
    </row>
    <row r="351" spans="1:16" x14ac:dyDescent="0.2">
      <c r="A351" s="1">
        <v>43753.247581018521</v>
      </c>
      <c r="B351">
        <v>15882300.699999999</v>
      </c>
      <c r="C351">
        <v>0</v>
      </c>
      <c r="D351">
        <v>0</v>
      </c>
      <c r="E351">
        <v>2047.9</v>
      </c>
      <c r="F351">
        <v>6671145.5</v>
      </c>
      <c r="G351">
        <v>0</v>
      </c>
      <c r="H351">
        <v>0</v>
      </c>
      <c r="I351">
        <v>2047.9</v>
      </c>
      <c r="J351">
        <v>0</v>
      </c>
      <c r="K351">
        <v>596566.9</v>
      </c>
      <c r="L351">
        <v>8623578.5999999996</v>
      </c>
      <c r="M351">
        <v>-1</v>
      </c>
      <c r="N351">
        <v>1296.4000000000001</v>
      </c>
      <c r="O351">
        <v>0</v>
      </c>
      <c r="P351">
        <v>574798.19999999995</v>
      </c>
    </row>
    <row r="352" spans="1:16" x14ac:dyDescent="0.2">
      <c r="A352" s="1">
        <v>43753.24827546296</v>
      </c>
      <c r="B352">
        <v>15882300.699999999</v>
      </c>
      <c r="C352">
        <v>0</v>
      </c>
      <c r="D352">
        <v>0</v>
      </c>
      <c r="E352">
        <v>2047.9</v>
      </c>
      <c r="F352">
        <v>6671325</v>
      </c>
      <c r="G352">
        <v>0</v>
      </c>
      <c r="H352">
        <v>0</v>
      </c>
      <c r="I352">
        <v>2047.9</v>
      </c>
      <c r="J352">
        <v>0</v>
      </c>
      <c r="K352">
        <v>596545.9</v>
      </c>
      <c r="L352">
        <v>8623449.0999999996</v>
      </c>
      <c r="M352">
        <v>-1</v>
      </c>
      <c r="N352">
        <v>1296.4000000000001</v>
      </c>
      <c r="O352">
        <v>0</v>
      </c>
      <c r="P352">
        <v>574777.19999999995</v>
      </c>
    </row>
    <row r="353" spans="1:16" x14ac:dyDescent="0.2">
      <c r="A353" s="1">
        <v>43753.248969907407</v>
      </c>
      <c r="B353">
        <v>15882300.699999999</v>
      </c>
      <c r="C353">
        <v>0</v>
      </c>
      <c r="D353">
        <v>0</v>
      </c>
      <c r="E353">
        <v>2047.9</v>
      </c>
      <c r="F353">
        <v>6671260.4000000004</v>
      </c>
      <c r="G353">
        <v>0</v>
      </c>
      <c r="H353">
        <v>0</v>
      </c>
      <c r="I353">
        <v>2047.9</v>
      </c>
      <c r="J353">
        <v>0</v>
      </c>
      <c r="K353">
        <v>596526.6</v>
      </c>
      <c r="L353">
        <v>8623548.6999999993</v>
      </c>
      <c r="M353">
        <v>-1</v>
      </c>
      <c r="N353">
        <v>1296.5999999999999</v>
      </c>
      <c r="O353">
        <v>0</v>
      </c>
      <c r="P353">
        <v>574757.80000000005</v>
      </c>
    </row>
    <row r="354" spans="1:16" x14ac:dyDescent="0.2">
      <c r="A354" s="1">
        <v>43753.249664351853</v>
      </c>
      <c r="B354">
        <v>15882300.699999999</v>
      </c>
      <c r="C354">
        <v>0</v>
      </c>
      <c r="D354">
        <v>0</v>
      </c>
      <c r="E354">
        <v>2047.9</v>
      </c>
      <c r="F354">
        <v>6671369.7999999998</v>
      </c>
      <c r="G354">
        <v>0</v>
      </c>
      <c r="H354">
        <v>0</v>
      </c>
      <c r="I354">
        <v>2047.9</v>
      </c>
      <c r="J354">
        <v>0</v>
      </c>
      <c r="K354">
        <v>596436.9</v>
      </c>
      <c r="L354">
        <v>8623551.5</v>
      </c>
      <c r="M354">
        <v>-1</v>
      </c>
      <c r="N354">
        <v>1296.5999999999999</v>
      </c>
      <c r="O354">
        <v>0</v>
      </c>
      <c r="P354">
        <v>574668.19999999995</v>
      </c>
    </row>
    <row r="355" spans="1:16" x14ac:dyDescent="0.2">
      <c r="A355" s="1">
        <v>43753.250358796293</v>
      </c>
      <c r="B355">
        <v>15882300.699999999</v>
      </c>
      <c r="C355">
        <v>0</v>
      </c>
      <c r="D355">
        <v>0</v>
      </c>
      <c r="E355">
        <v>2047.9</v>
      </c>
      <c r="F355">
        <v>6671406.4000000004</v>
      </c>
      <c r="G355">
        <v>0</v>
      </c>
      <c r="H355">
        <v>0</v>
      </c>
      <c r="I355">
        <v>2047.9</v>
      </c>
      <c r="J355">
        <v>0</v>
      </c>
      <c r="K355">
        <v>596364.5</v>
      </c>
      <c r="L355">
        <v>8623569.1999999993</v>
      </c>
      <c r="M355">
        <v>-1</v>
      </c>
      <c r="N355">
        <v>1296.7</v>
      </c>
      <c r="O355">
        <v>0</v>
      </c>
      <c r="P355">
        <v>574595.80000000005</v>
      </c>
    </row>
    <row r="356" spans="1:16" x14ac:dyDescent="0.2">
      <c r="A356" s="1">
        <v>43753.25105324074</v>
      </c>
      <c r="B356">
        <v>15882300.699999999</v>
      </c>
      <c r="C356">
        <v>0</v>
      </c>
      <c r="D356">
        <v>0</v>
      </c>
      <c r="E356">
        <v>2047.9</v>
      </c>
      <c r="F356">
        <v>6671442.5</v>
      </c>
      <c r="G356">
        <v>0</v>
      </c>
      <c r="H356">
        <v>0</v>
      </c>
      <c r="I356">
        <v>2047.9</v>
      </c>
      <c r="J356">
        <v>0</v>
      </c>
      <c r="K356">
        <v>596316.9</v>
      </c>
      <c r="L356">
        <v>8623575.8000000007</v>
      </c>
      <c r="M356">
        <v>-1</v>
      </c>
      <c r="N356">
        <v>1296.8</v>
      </c>
      <c r="O356">
        <v>0</v>
      </c>
      <c r="P356">
        <v>574547.80000000005</v>
      </c>
    </row>
    <row r="357" spans="1:16" x14ac:dyDescent="0.2">
      <c r="A357" s="1">
        <v>43753.251747685186</v>
      </c>
      <c r="B357">
        <v>15882300.699999999</v>
      </c>
      <c r="C357">
        <v>0</v>
      </c>
      <c r="D357">
        <v>0</v>
      </c>
      <c r="E357">
        <v>2047.9</v>
      </c>
      <c r="F357">
        <v>6671437.2999999998</v>
      </c>
      <c r="G357">
        <v>0</v>
      </c>
      <c r="H357">
        <v>0</v>
      </c>
      <c r="I357">
        <v>2047.9</v>
      </c>
      <c r="J357">
        <v>0</v>
      </c>
      <c r="K357">
        <v>596261.1</v>
      </c>
      <c r="L357">
        <v>8623641.9000000004</v>
      </c>
      <c r="M357">
        <v>-1</v>
      </c>
      <c r="N357">
        <v>1296.8</v>
      </c>
      <c r="O357">
        <v>0</v>
      </c>
      <c r="P357">
        <v>574492.4</v>
      </c>
    </row>
    <row r="358" spans="1:16" x14ac:dyDescent="0.2">
      <c r="A358" s="1">
        <v>43753.252453703702</v>
      </c>
      <c r="B358">
        <v>15882300.699999999</v>
      </c>
      <c r="C358">
        <v>0</v>
      </c>
      <c r="D358">
        <v>0</v>
      </c>
      <c r="E358">
        <v>2047.9</v>
      </c>
      <c r="F358">
        <v>6671512.2999999998</v>
      </c>
      <c r="G358">
        <v>0</v>
      </c>
      <c r="H358">
        <v>0</v>
      </c>
      <c r="I358">
        <v>2047.9</v>
      </c>
      <c r="J358">
        <v>0</v>
      </c>
      <c r="K358">
        <v>596228.9</v>
      </c>
      <c r="L358">
        <v>8623576.9000000004</v>
      </c>
      <c r="M358">
        <v>-1</v>
      </c>
      <c r="N358">
        <v>1296.9000000000001</v>
      </c>
      <c r="O358">
        <v>0</v>
      </c>
      <c r="P358">
        <v>574460.19999999995</v>
      </c>
    </row>
    <row r="359" spans="1:16" x14ac:dyDescent="0.2">
      <c r="A359" s="1">
        <v>43753.253148148149</v>
      </c>
      <c r="B359">
        <v>15882300.699999999</v>
      </c>
      <c r="C359">
        <v>0</v>
      </c>
      <c r="D359">
        <v>0</v>
      </c>
      <c r="E359">
        <v>2047.9</v>
      </c>
      <c r="F359">
        <v>6671524.7999999998</v>
      </c>
      <c r="G359">
        <v>0</v>
      </c>
      <c r="H359">
        <v>0</v>
      </c>
      <c r="I359">
        <v>2047.9</v>
      </c>
      <c r="J359">
        <v>0</v>
      </c>
      <c r="K359">
        <v>596188.9</v>
      </c>
      <c r="L359">
        <v>8623608.3000000007</v>
      </c>
      <c r="M359">
        <v>-1</v>
      </c>
      <c r="N359">
        <v>1297</v>
      </c>
      <c r="O359">
        <v>0</v>
      </c>
      <c r="P359">
        <v>574420.1</v>
      </c>
    </row>
    <row r="360" spans="1:16" x14ac:dyDescent="0.2">
      <c r="A360" s="1">
        <v>43753.253842592596</v>
      </c>
      <c r="B360">
        <v>15882300.699999999</v>
      </c>
      <c r="C360">
        <v>0</v>
      </c>
      <c r="D360">
        <v>0</v>
      </c>
      <c r="E360">
        <v>2047.9</v>
      </c>
      <c r="F360">
        <v>6670860.9000000004</v>
      </c>
      <c r="G360">
        <v>0</v>
      </c>
      <c r="H360">
        <v>0</v>
      </c>
      <c r="I360">
        <v>2047.9</v>
      </c>
      <c r="J360">
        <v>0</v>
      </c>
      <c r="K360">
        <v>596111.4</v>
      </c>
      <c r="L360">
        <v>8624347.0999999996</v>
      </c>
      <c r="M360">
        <v>-1</v>
      </c>
      <c r="N360">
        <v>1297.0999999999999</v>
      </c>
      <c r="O360">
        <v>0</v>
      </c>
      <c r="P360">
        <v>574342.40000000002</v>
      </c>
    </row>
    <row r="361" spans="1:16" x14ac:dyDescent="0.2">
      <c r="A361" s="1">
        <v>43753.254537037035</v>
      </c>
      <c r="B361">
        <v>15882300.699999999</v>
      </c>
      <c r="C361">
        <v>0</v>
      </c>
      <c r="D361">
        <v>0</v>
      </c>
      <c r="E361">
        <v>2047.9</v>
      </c>
      <c r="F361">
        <v>6670891.4000000004</v>
      </c>
      <c r="G361">
        <v>0</v>
      </c>
      <c r="H361">
        <v>0</v>
      </c>
      <c r="I361">
        <v>2047.9</v>
      </c>
      <c r="J361">
        <v>0</v>
      </c>
      <c r="K361">
        <v>596055.4</v>
      </c>
      <c r="L361">
        <v>8624349.9000000004</v>
      </c>
      <c r="M361">
        <v>-1</v>
      </c>
      <c r="N361">
        <v>1297.0999999999999</v>
      </c>
      <c r="O361">
        <v>0</v>
      </c>
      <c r="P361">
        <v>574286.6</v>
      </c>
    </row>
    <row r="362" spans="1:16" x14ac:dyDescent="0.2">
      <c r="A362" s="1">
        <v>43753.255231481482</v>
      </c>
      <c r="B362">
        <v>15882300.699999999</v>
      </c>
      <c r="C362">
        <v>0</v>
      </c>
      <c r="D362">
        <v>0</v>
      </c>
      <c r="E362">
        <v>2047.9</v>
      </c>
      <c r="F362">
        <v>6670840.4000000004</v>
      </c>
      <c r="G362">
        <v>0</v>
      </c>
      <c r="H362">
        <v>0</v>
      </c>
      <c r="I362">
        <v>2047.9</v>
      </c>
      <c r="J362">
        <v>0</v>
      </c>
      <c r="K362">
        <v>595992.19999999995</v>
      </c>
      <c r="L362">
        <v>8624410.5999999996</v>
      </c>
      <c r="M362">
        <v>-1</v>
      </c>
      <c r="N362">
        <v>1297.3</v>
      </c>
      <c r="O362">
        <v>0</v>
      </c>
      <c r="P362">
        <v>574223.6</v>
      </c>
    </row>
    <row r="363" spans="1:16" x14ac:dyDescent="0.2">
      <c r="A363" s="1">
        <v>43753.255914351852</v>
      </c>
      <c r="B363">
        <v>15882300.699999999</v>
      </c>
      <c r="C363">
        <v>0</v>
      </c>
      <c r="D363">
        <v>0</v>
      </c>
      <c r="E363">
        <v>2047.9</v>
      </c>
      <c r="F363">
        <v>6670929.4000000004</v>
      </c>
      <c r="G363">
        <v>0</v>
      </c>
      <c r="H363">
        <v>0</v>
      </c>
      <c r="I363">
        <v>2047.9</v>
      </c>
      <c r="J363">
        <v>0</v>
      </c>
      <c r="K363">
        <v>595939.19999999995</v>
      </c>
      <c r="L363">
        <v>8624410.8000000007</v>
      </c>
      <c r="M363">
        <v>-1</v>
      </c>
      <c r="N363">
        <v>1297.4000000000001</v>
      </c>
      <c r="O363">
        <v>0</v>
      </c>
      <c r="P363">
        <v>574170.6</v>
      </c>
    </row>
    <row r="364" spans="1:16" x14ac:dyDescent="0.2">
      <c r="A364" s="1">
        <v>43753.256608796299</v>
      </c>
      <c r="B364">
        <v>15882300.699999999</v>
      </c>
      <c r="C364">
        <v>0</v>
      </c>
      <c r="D364">
        <v>0</v>
      </c>
      <c r="E364">
        <v>2047.9</v>
      </c>
      <c r="F364">
        <v>6670971.4000000004</v>
      </c>
      <c r="G364">
        <v>0</v>
      </c>
      <c r="H364">
        <v>0</v>
      </c>
      <c r="I364">
        <v>2047.9</v>
      </c>
      <c r="J364">
        <v>0</v>
      </c>
      <c r="K364">
        <v>595901.1</v>
      </c>
      <c r="L364">
        <v>8624411.1999999993</v>
      </c>
      <c r="M364">
        <v>-1</v>
      </c>
      <c r="N364">
        <v>1297.4000000000001</v>
      </c>
      <c r="O364">
        <v>0</v>
      </c>
      <c r="P364">
        <v>574132.4</v>
      </c>
    </row>
    <row r="365" spans="1:16" x14ac:dyDescent="0.2">
      <c r="A365" s="1">
        <v>43753.257303240738</v>
      </c>
      <c r="B365">
        <v>15882300.699999999</v>
      </c>
      <c r="C365">
        <v>0</v>
      </c>
      <c r="D365">
        <v>0</v>
      </c>
      <c r="E365">
        <v>2047.9</v>
      </c>
      <c r="F365">
        <v>6671003.5999999996</v>
      </c>
      <c r="G365">
        <v>0</v>
      </c>
      <c r="H365">
        <v>0</v>
      </c>
      <c r="I365">
        <v>2047.9</v>
      </c>
      <c r="J365">
        <v>0</v>
      </c>
      <c r="K365">
        <v>595852.4</v>
      </c>
      <c r="L365">
        <v>8624413.9000000004</v>
      </c>
      <c r="M365">
        <v>-1</v>
      </c>
      <c r="N365">
        <v>1297.5</v>
      </c>
      <c r="O365">
        <v>0</v>
      </c>
      <c r="P365">
        <v>574083.80000000005</v>
      </c>
    </row>
    <row r="366" spans="1:16" x14ac:dyDescent="0.2">
      <c r="A366" s="1">
        <v>43753.257997685185</v>
      </c>
      <c r="B366">
        <v>15882300.699999999</v>
      </c>
      <c r="C366">
        <v>0</v>
      </c>
      <c r="D366">
        <v>0</v>
      </c>
      <c r="E366">
        <v>2047.9</v>
      </c>
      <c r="F366">
        <v>6671045.9000000004</v>
      </c>
      <c r="G366">
        <v>0</v>
      </c>
      <c r="H366">
        <v>0</v>
      </c>
      <c r="I366">
        <v>2047.9</v>
      </c>
      <c r="J366">
        <v>0</v>
      </c>
      <c r="K366">
        <v>595799.19999999995</v>
      </c>
      <c r="L366">
        <v>8624416.0999999996</v>
      </c>
      <c r="M366">
        <v>-1</v>
      </c>
      <c r="N366">
        <v>1297.5999999999999</v>
      </c>
      <c r="O366">
        <v>0</v>
      </c>
      <c r="P366">
        <v>574030.6</v>
      </c>
    </row>
    <row r="367" spans="1:16" x14ac:dyDescent="0.2">
      <c r="A367" s="1">
        <v>43753.258692129632</v>
      </c>
      <c r="B367">
        <v>15882300.699999999</v>
      </c>
      <c r="C367">
        <v>0</v>
      </c>
      <c r="D367">
        <v>0</v>
      </c>
      <c r="E367">
        <v>2047.9</v>
      </c>
      <c r="F367">
        <v>6671084.7999999998</v>
      </c>
      <c r="G367">
        <v>0</v>
      </c>
      <c r="H367">
        <v>0</v>
      </c>
      <c r="I367">
        <v>2047.9</v>
      </c>
      <c r="J367">
        <v>0</v>
      </c>
      <c r="K367">
        <v>595757.1</v>
      </c>
      <c r="L367">
        <v>8624417.1999999993</v>
      </c>
      <c r="M367">
        <v>-1</v>
      </c>
      <c r="N367">
        <v>1297.7</v>
      </c>
      <c r="O367">
        <v>0</v>
      </c>
      <c r="P367">
        <v>573988.4</v>
      </c>
    </row>
    <row r="368" spans="1:16" x14ac:dyDescent="0.2">
      <c r="A368" s="1">
        <v>43753.259398148148</v>
      </c>
      <c r="B368">
        <v>15882300.699999999</v>
      </c>
      <c r="C368">
        <v>0</v>
      </c>
      <c r="D368">
        <v>0</v>
      </c>
      <c r="E368">
        <v>2047.9</v>
      </c>
      <c r="F368">
        <v>6671246.9000000004</v>
      </c>
      <c r="G368">
        <v>0</v>
      </c>
      <c r="H368">
        <v>0</v>
      </c>
      <c r="I368">
        <v>2047.9</v>
      </c>
      <c r="J368">
        <v>0</v>
      </c>
      <c r="K368">
        <v>595632.80000000005</v>
      </c>
      <c r="L368">
        <v>8624398.0999999996</v>
      </c>
      <c r="M368">
        <v>-1</v>
      </c>
      <c r="N368">
        <v>1297.8</v>
      </c>
      <c r="O368">
        <v>0</v>
      </c>
      <c r="P368">
        <v>573864.1</v>
      </c>
    </row>
    <row r="369" spans="1:16" x14ac:dyDescent="0.2">
      <c r="A369" s="1">
        <v>43753.260092592594</v>
      </c>
      <c r="B369">
        <v>15882300.699999999</v>
      </c>
      <c r="C369">
        <v>0</v>
      </c>
      <c r="D369">
        <v>0</v>
      </c>
      <c r="E369">
        <v>2047.9</v>
      </c>
      <c r="F369">
        <v>6671289.7000000002</v>
      </c>
      <c r="G369">
        <v>0</v>
      </c>
      <c r="H369">
        <v>0</v>
      </c>
      <c r="I369">
        <v>2047.9</v>
      </c>
      <c r="J369">
        <v>0</v>
      </c>
      <c r="K369">
        <v>595592.80000000005</v>
      </c>
      <c r="L369">
        <v>8624396.4000000004</v>
      </c>
      <c r="M369">
        <v>-1</v>
      </c>
      <c r="N369">
        <v>1297.9000000000001</v>
      </c>
      <c r="O369">
        <v>0</v>
      </c>
      <c r="P369">
        <v>573824.1</v>
      </c>
    </row>
    <row r="370" spans="1:16" x14ac:dyDescent="0.2">
      <c r="A370" s="1">
        <v>43753.260787037034</v>
      </c>
      <c r="B370">
        <v>15882300.699999999</v>
      </c>
      <c r="C370">
        <v>0</v>
      </c>
      <c r="D370">
        <v>0</v>
      </c>
      <c r="E370">
        <v>2047.9</v>
      </c>
      <c r="F370">
        <v>6671492.7999999998</v>
      </c>
      <c r="G370">
        <v>0</v>
      </c>
      <c r="H370">
        <v>0</v>
      </c>
      <c r="I370">
        <v>2047.9</v>
      </c>
      <c r="J370">
        <v>0</v>
      </c>
      <c r="K370">
        <v>595005.19999999995</v>
      </c>
      <c r="L370">
        <v>8624671.3000000007</v>
      </c>
      <c r="M370">
        <v>-1</v>
      </c>
      <c r="N370">
        <v>1298</v>
      </c>
      <c r="O370">
        <v>0</v>
      </c>
      <c r="P370">
        <v>573236.4</v>
      </c>
    </row>
    <row r="371" spans="1:16" x14ac:dyDescent="0.2">
      <c r="A371" s="1">
        <v>43753.261469907404</v>
      </c>
      <c r="B371">
        <v>15882300.699999999</v>
      </c>
      <c r="C371">
        <v>0</v>
      </c>
      <c r="D371">
        <v>0</v>
      </c>
      <c r="E371">
        <v>2047.9</v>
      </c>
      <c r="F371">
        <v>6672282.9000000004</v>
      </c>
      <c r="G371">
        <v>0</v>
      </c>
      <c r="H371">
        <v>0</v>
      </c>
      <c r="I371">
        <v>2047.9</v>
      </c>
      <c r="J371">
        <v>0</v>
      </c>
      <c r="K371">
        <v>594357.1</v>
      </c>
      <c r="L371">
        <v>8624633.0999999996</v>
      </c>
      <c r="M371">
        <v>-1</v>
      </c>
      <c r="N371">
        <v>1298.0999999999999</v>
      </c>
      <c r="O371">
        <v>0</v>
      </c>
      <c r="P371">
        <v>572588.30000000005</v>
      </c>
    </row>
    <row r="372" spans="1:16" x14ac:dyDescent="0.2">
      <c r="A372" s="1">
        <v>43753.262164351851</v>
      </c>
      <c r="B372">
        <v>15882300.699999999</v>
      </c>
      <c r="C372">
        <v>0</v>
      </c>
      <c r="D372">
        <v>0</v>
      </c>
      <c r="E372">
        <v>2047.9</v>
      </c>
      <c r="F372">
        <v>6672380.9000000004</v>
      </c>
      <c r="G372">
        <v>0</v>
      </c>
      <c r="H372">
        <v>0</v>
      </c>
      <c r="I372">
        <v>2047.9</v>
      </c>
      <c r="J372">
        <v>0</v>
      </c>
      <c r="K372">
        <v>594301.1</v>
      </c>
      <c r="L372">
        <v>8624600.5999999996</v>
      </c>
      <c r="M372">
        <v>-1</v>
      </c>
      <c r="N372">
        <v>1298.0999999999999</v>
      </c>
      <c r="O372">
        <v>0</v>
      </c>
      <c r="P372">
        <v>572532.19999999995</v>
      </c>
    </row>
    <row r="373" spans="1:16" x14ac:dyDescent="0.2">
      <c r="A373" s="1">
        <v>43753.262858796297</v>
      </c>
      <c r="B373">
        <v>15882300.699999999</v>
      </c>
      <c r="C373">
        <v>0</v>
      </c>
      <c r="D373">
        <v>0</v>
      </c>
      <c r="E373">
        <v>2047.9</v>
      </c>
      <c r="F373">
        <v>6672392.7999999998</v>
      </c>
      <c r="G373">
        <v>0</v>
      </c>
      <c r="H373">
        <v>0</v>
      </c>
      <c r="I373">
        <v>2047.9</v>
      </c>
      <c r="J373">
        <v>0</v>
      </c>
      <c r="K373">
        <v>594241.4</v>
      </c>
      <c r="L373">
        <v>8624660.9000000004</v>
      </c>
      <c r="M373">
        <v>-1</v>
      </c>
      <c r="N373">
        <v>1298.2</v>
      </c>
      <c r="O373">
        <v>0</v>
      </c>
      <c r="P373">
        <v>572472.6</v>
      </c>
    </row>
    <row r="374" spans="1:16" x14ac:dyDescent="0.2">
      <c r="A374" s="1">
        <v>43753.263553240744</v>
      </c>
      <c r="B374">
        <v>15882300.699999999</v>
      </c>
      <c r="C374">
        <v>0</v>
      </c>
      <c r="D374">
        <v>0</v>
      </c>
      <c r="E374">
        <v>2047.9</v>
      </c>
      <c r="F374">
        <v>6672555.2000000002</v>
      </c>
      <c r="G374">
        <v>0</v>
      </c>
      <c r="H374">
        <v>0</v>
      </c>
      <c r="I374">
        <v>2047.9</v>
      </c>
      <c r="J374">
        <v>0</v>
      </c>
      <c r="K374">
        <v>594207.9</v>
      </c>
      <c r="L374">
        <v>8624521.9000000004</v>
      </c>
      <c r="M374">
        <v>-1</v>
      </c>
      <c r="N374">
        <v>1298.3</v>
      </c>
      <c r="O374">
        <v>0</v>
      </c>
      <c r="P374">
        <v>572439.1</v>
      </c>
    </row>
    <row r="375" spans="1:16" x14ac:dyDescent="0.2">
      <c r="A375" s="1">
        <v>43753.264247685183</v>
      </c>
      <c r="B375">
        <v>15882300.699999999</v>
      </c>
      <c r="C375">
        <v>0</v>
      </c>
      <c r="D375">
        <v>0</v>
      </c>
      <c r="E375">
        <v>2047.9</v>
      </c>
      <c r="F375">
        <v>6672612.2000000002</v>
      </c>
      <c r="G375">
        <v>0</v>
      </c>
      <c r="H375">
        <v>0</v>
      </c>
      <c r="I375">
        <v>2047.9</v>
      </c>
      <c r="J375">
        <v>0</v>
      </c>
      <c r="K375">
        <v>594153</v>
      </c>
      <c r="L375">
        <v>8624536</v>
      </c>
      <c r="M375">
        <v>-1</v>
      </c>
      <c r="N375">
        <v>1298.4000000000001</v>
      </c>
      <c r="O375">
        <v>0</v>
      </c>
      <c r="P375">
        <v>572384.30000000005</v>
      </c>
    </row>
    <row r="376" spans="1:16" x14ac:dyDescent="0.2">
      <c r="A376" s="1">
        <v>43753.26494212963</v>
      </c>
      <c r="B376">
        <v>15882300.699999999</v>
      </c>
      <c r="C376">
        <v>0</v>
      </c>
      <c r="D376">
        <v>0</v>
      </c>
      <c r="E376">
        <v>2047.9</v>
      </c>
      <c r="F376">
        <v>6672654.7999999998</v>
      </c>
      <c r="G376">
        <v>0</v>
      </c>
      <c r="H376">
        <v>0</v>
      </c>
      <c r="I376">
        <v>2047.9</v>
      </c>
      <c r="J376">
        <v>0</v>
      </c>
      <c r="K376">
        <v>594091.9</v>
      </c>
      <c r="L376">
        <v>8624538.0999999996</v>
      </c>
      <c r="M376">
        <v>-1</v>
      </c>
      <c r="N376">
        <v>1298.5</v>
      </c>
      <c r="O376">
        <v>0</v>
      </c>
      <c r="P376">
        <v>572323.19999999995</v>
      </c>
    </row>
    <row r="377" spans="1:16" x14ac:dyDescent="0.2">
      <c r="A377" s="1">
        <v>43753.265648148146</v>
      </c>
      <c r="B377">
        <v>15882300.699999999</v>
      </c>
      <c r="C377">
        <v>0</v>
      </c>
      <c r="D377">
        <v>0</v>
      </c>
      <c r="E377">
        <v>2047.9</v>
      </c>
      <c r="F377">
        <v>6672705.7999999998</v>
      </c>
      <c r="G377">
        <v>0</v>
      </c>
      <c r="H377">
        <v>0</v>
      </c>
      <c r="I377">
        <v>2047.9</v>
      </c>
      <c r="J377">
        <v>0</v>
      </c>
      <c r="K377">
        <v>594027.19999999995</v>
      </c>
      <c r="L377">
        <v>8624545.9000000004</v>
      </c>
      <c r="M377">
        <v>-1</v>
      </c>
      <c r="N377">
        <v>1298.5999999999999</v>
      </c>
      <c r="O377">
        <v>0</v>
      </c>
      <c r="P377">
        <v>572258.5</v>
      </c>
    </row>
    <row r="378" spans="1:16" x14ac:dyDescent="0.2">
      <c r="A378" s="1">
        <v>43753.266342592593</v>
      </c>
      <c r="B378">
        <v>15882300.699999999</v>
      </c>
      <c r="C378">
        <v>0</v>
      </c>
      <c r="D378">
        <v>0</v>
      </c>
      <c r="E378">
        <v>2047.9</v>
      </c>
      <c r="F378">
        <v>6672700.2000000002</v>
      </c>
      <c r="G378">
        <v>0</v>
      </c>
      <c r="H378">
        <v>0</v>
      </c>
      <c r="I378">
        <v>2047.9</v>
      </c>
      <c r="J378">
        <v>0</v>
      </c>
      <c r="K378">
        <v>593897.5</v>
      </c>
      <c r="L378">
        <v>8624668.4000000004</v>
      </c>
      <c r="M378">
        <v>-1</v>
      </c>
      <c r="N378">
        <v>1298.8</v>
      </c>
      <c r="O378">
        <v>0</v>
      </c>
      <c r="P378">
        <v>572128.80000000005</v>
      </c>
    </row>
    <row r="379" spans="1:16" x14ac:dyDescent="0.2">
      <c r="A379" s="1">
        <v>43753.26703703704</v>
      </c>
      <c r="B379">
        <v>15882300.699999999</v>
      </c>
      <c r="C379">
        <v>0</v>
      </c>
      <c r="D379">
        <v>0</v>
      </c>
      <c r="E379">
        <v>2047.9</v>
      </c>
      <c r="F379">
        <v>6672732.2999999998</v>
      </c>
      <c r="G379">
        <v>0</v>
      </c>
      <c r="H379">
        <v>0</v>
      </c>
      <c r="I379">
        <v>2047.9</v>
      </c>
      <c r="J379">
        <v>0</v>
      </c>
      <c r="K379">
        <v>593853.5</v>
      </c>
      <c r="L379">
        <v>8624660.8000000007</v>
      </c>
      <c r="M379">
        <v>-1</v>
      </c>
      <c r="N379">
        <v>1298.8</v>
      </c>
      <c r="O379">
        <v>0</v>
      </c>
      <c r="P379">
        <v>572084.80000000005</v>
      </c>
    </row>
    <row r="380" spans="1:16" x14ac:dyDescent="0.2">
      <c r="A380" s="1">
        <v>43753.267731481479</v>
      </c>
      <c r="B380">
        <v>15882300.699999999</v>
      </c>
      <c r="C380">
        <v>0</v>
      </c>
      <c r="D380">
        <v>0</v>
      </c>
      <c r="E380">
        <v>2047.9</v>
      </c>
      <c r="F380">
        <v>6672824.4000000004</v>
      </c>
      <c r="G380">
        <v>0</v>
      </c>
      <c r="H380">
        <v>0</v>
      </c>
      <c r="I380">
        <v>2047.9</v>
      </c>
      <c r="J380">
        <v>0</v>
      </c>
      <c r="K380">
        <v>593811.69999999995</v>
      </c>
      <c r="L380">
        <v>8624625.5999999996</v>
      </c>
      <c r="M380">
        <v>-1</v>
      </c>
      <c r="N380">
        <v>1298.9000000000001</v>
      </c>
      <c r="O380">
        <v>0</v>
      </c>
      <c r="P380">
        <v>572043</v>
      </c>
    </row>
    <row r="381" spans="1:16" x14ac:dyDescent="0.2">
      <c r="A381" s="1">
        <v>43753.268425925926</v>
      </c>
      <c r="B381">
        <v>15882300.699999999</v>
      </c>
      <c r="C381">
        <v>0</v>
      </c>
      <c r="D381">
        <v>0</v>
      </c>
      <c r="E381">
        <v>2047.9</v>
      </c>
      <c r="F381">
        <v>6672942.5999999996</v>
      </c>
      <c r="G381">
        <v>0</v>
      </c>
      <c r="H381">
        <v>0</v>
      </c>
      <c r="I381">
        <v>2047.9</v>
      </c>
      <c r="J381">
        <v>0</v>
      </c>
      <c r="K381">
        <v>593775</v>
      </c>
      <c r="L381">
        <v>8624580.9000000004</v>
      </c>
      <c r="M381">
        <v>-1</v>
      </c>
      <c r="N381">
        <v>1299</v>
      </c>
      <c r="O381">
        <v>0</v>
      </c>
      <c r="P381">
        <v>572006.19999999995</v>
      </c>
    </row>
    <row r="382" spans="1:16" x14ac:dyDescent="0.2">
      <c r="A382" s="1">
        <v>43753.269108796296</v>
      </c>
      <c r="B382">
        <v>15882300.699999999</v>
      </c>
      <c r="C382">
        <v>0</v>
      </c>
      <c r="D382">
        <v>0</v>
      </c>
      <c r="E382">
        <v>2047.9</v>
      </c>
      <c r="F382">
        <v>6673184.5999999996</v>
      </c>
      <c r="G382">
        <v>0</v>
      </c>
      <c r="H382">
        <v>0</v>
      </c>
      <c r="I382">
        <v>2047.9</v>
      </c>
      <c r="J382">
        <v>0</v>
      </c>
      <c r="K382">
        <v>593765.6</v>
      </c>
      <c r="L382">
        <v>8624284.0999999996</v>
      </c>
      <c r="M382">
        <v>-1</v>
      </c>
      <c r="N382">
        <v>1299.0999999999999</v>
      </c>
      <c r="O382">
        <v>0</v>
      </c>
      <c r="P382">
        <v>571996.9</v>
      </c>
    </row>
    <row r="383" spans="1:16" x14ac:dyDescent="0.2">
      <c r="A383" s="1">
        <v>43753.269803240742</v>
      </c>
      <c r="B383">
        <v>15882300.699999999</v>
      </c>
      <c r="C383">
        <v>0</v>
      </c>
      <c r="D383">
        <v>0</v>
      </c>
      <c r="E383">
        <v>2047.9</v>
      </c>
      <c r="F383">
        <v>6673434.9000000004</v>
      </c>
      <c r="G383">
        <v>0</v>
      </c>
      <c r="H383">
        <v>0</v>
      </c>
      <c r="I383">
        <v>2047.9</v>
      </c>
      <c r="J383">
        <v>0</v>
      </c>
      <c r="K383">
        <v>593737.4</v>
      </c>
      <c r="L383">
        <v>8624151.9000000004</v>
      </c>
      <c r="M383">
        <v>-1</v>
      </c>
      <c r="N383">
        <v>1299.2</v>
      </c>
      <c r="O383">
        <v>0</v>
      </c>
      <c r="P383">
        <v>571968.69999999995</v>
      </c>
    </row>
    <row r="384" spans="1:16" x14ac:dyDescent="0.2">
      <c r="A384" s="1">
        <v>43753.270497685182</v>
      </c>
      <c r="B384">
        <v>15882300.699999999</v>
      </c>
      <c r="C384">
        <v>0</v>
      </c>
      <c r="D384">
        <v>0</v>
      </c>
      <c r="E384">
        <v>2047.9</v>
      </c>
      <c r="F384">
        <v>6673444.7999999998</v>
      </c>
      <c r="G384">
        <v>0</v>
      </c>
      <c r="H384">
        <v>0</v>
      </c>
      <c r="I384">
        <v>2047.9</v>
      </c>
      <c r="J384">
        <v>0</v>
      </c>
      <c r="K384">
        <v>593720.69999999995</v>
      </c>
      <c r="L384">
        <v>8624159</v>
      </c>
      <c r="M384">
        <v>-1</v>
      </c>
      <c r="N384">
        <v>1299.2</v>
      </c>
      <c r="O384">
        <v>0</v>
      </c>
      <c r="P384">
        <v>571952</v>
      </c>
    </row>
    <row r="385" spans="1:16" x14ac:dyDescent="0.2">
      <c r="A385" s="1">
        <v>43753.271192129629</v>
      </c>
      <c r="B385">
        <v>15882300.699999999</v>
      </c>
      <c r="C385">
        <v>0</v>
      </c>
      <c r="D385">
        <v>0</v>
      </c>
      <c r="E385">
        <v>2047.9</v>
      </c>
      <c r="F385">
        <v>6673509.5</v>
      </c>
      <c r="G385">
        <v>0</v>
      </c>
      <c r="H385">
        <v>0</v>
      </c>
      <c r="I385">
        <v>2047.9</v>
      </c>
      <c r="J385">
        <v>0</v>
      </c>
      <c r="K385">
        <v>593635.9</v>
      </c>
      <c r="L385">
        <v>8624156.4000000004</v>
      </c>
      <c r="M385">
        <v>-1</v>
      </c>
      <c r="N385">
        <v>1299.4000000000001</v>
      </c>
      <c r="O385">
        <v>0</v>
      </c>
      <c r="P385">
        <v>571867.19999999995</v>
      </c>
    </row>
    <row r="386" spans="1:16" x14ac:dyDescent="0.2">
      <c r="A386" s="1">
        <v>43753.271886574075</v>
      </c>
      <c r="B386">
        <v>15882300.699999999</v>
      </c>
      <c r="C386">
        <v>0</v>
      </c>
      <c r="D386">
        <v>0</v>
      </c>
      <c r="E386">
        <v>2047.9</v>
      </c>
      <c r="F386">
        <v>6673580.2999999998</v>
      </c>
      <c r="G386">
        <v>0</v>
      </c>
      <c r="H386">
        <v>0</v>
      </c>
      <c r="I386">
        <v>2047.9</v>
      </c>
      <c r="J386">
        <v>0</v>
      </c>
      <c r="K386">
        <v>593597.1</v>
      </c>
      <c r="L386">
        <v>8624147.9000000004</v>
      </c>
      <c r="M386">
        <v>-1</v>
      </c>
      <c r="N386">
        <v>1299.4000000000001</v>
      </c>
      <c r="O386">
        <v>0</v>
      </c>
      <c r="P386">
        <v>571828.4</v>
      </c>
    </row>
    <row r="387" spans="1:16" x14ac:dyDescent="0.2">
      <c r="A387" s="1">
        <v>43753.272581018522</v>
      </c>
      <c r="B387">
        <v>15882300.699999999</v>
      </c>
      <c r="C387">
        <v>0</v>
      </c>
      <c r="D387">
        <v>0</v>
      </c>
      <c r="E387">
        <v>2047.9</v>
      </c>
      <c r="F387">
        <v>6673601.4000000004</v>
      </c>
      <c r="G387">
        <v>0</v>
      </c>
      <c r="H387">
        <v>0</v>
      </c>
      <c r="I387">
        <v>2047.9</v>
      </c>
      <c r="J387">
        <v>0</v>
      </c>
      <c r="K387">
        <v>593561.9</v>
      </c>
      <c r="L387">
        <v>8624151</v>
      </c>
      <c r="M387">
        <v>-1</v>
      </c>
      <c r="N387">
        <v>1299.5</v>
      </c>
      <c r="O387">
        <v>0</v>
      </c>
      <c r="P387">
        <v>571793.1</v>
      </c>
    </row>
    <row r="388" spans="1:16" x14ac:dyDescent="0.2">
      <c r="A388" s="1">
        <v>43753.273287037038</v>
      </c>
      <c r="B388">
        <v>15882300.699999999</v>
      </c>
      <c r="C388">
        <v>0</v>
      </c>
      <c r="D388">
        <v>0</v>
      </c>
      <c r="E388">
        <v>2047.9</v>
      </c>
      <c r="F388">
        <v>6673556.2000000002</v>
      </c>
      <c r="G388">
        <v>0</v>
      </c>
      <c r="H388">
        <v>0</v>
      </c>
      <c r="I388">
        <v>2047.9</v>
      </c>
      <c r="J388">
        <v>0</v>
      </c>
      <c r="K388">
        <v>593529.19999999995</v>
      </c>
      <c r="L388">
        <v>8624218.1999999993</v>
      </c>
      <c r="M388">
        <v>-1</v>
      </c>
      <c r="N388">
        <v>1299.5999999999999</v>
      </c>
      <c r="O388">
        <v>0</v>
      </c>
      <c r="P388">
        <v>571760.5</v>
      </c>
    </row>
    <row r="389" spans="1:16" x14ac:dyDescent="0.2">
      <c r="A389" s="1">
        <v>43753.273981481485</v>
      </c>
      <c r="B389">
        <v>15882300.699999999</v>
      </c>
      <c r="C389">
        <v>0</v>
      </c>
      <c r="D389">
        <v>0</v>
      </c>
      <c r="E389">
        <v>2047.9</v>
      </c>
      <c r="F389">
        <v>6673634.5</v>
      </c>
      <c r="G389">
        <v>0</v>
      </c>
      <c r="H389">
        <v>0</v>
      </c>
      <c r="I389">
        <v>2047.9</v>
      </c>
      <c r="J389">
        <v>0</v>
      </c>
      <c r="K389">
        <v>593500.1</v>
      </c>
      <c r="L389">
        <v>8624164.4000000004</v>
      </c>
      <c r="M389">
        <v>-1</v>
      </c>
      <c r="N389">
        <v>1299.7</v>
      </c>
      <c r="O389">
        <v>0</v>
      </c>
      <c r="P389">
        <v>571731.19999999995</v>
      </c>
    </row>
    <row r="390" spans="1:16" x14ac:dyDescent="0.2">
      <c r="A390" s="1">
        <v>43753.274675925924</v>
      </c>
      <c r="B390">
        <v>15882300.699999999</v>
      </c>
      <c r="C390">
        <v>0</v>
      </c>
      <c r="D390">
        <v>0</v>
      </c>
      <c r="E390">
        <v>2047.9</v>
      </c>
      <c r="F390">
        <v>6673659.0999999996</v>
      </c>
      <c r="G390">
        <v>0</v>
      </c>
      <c r="H390">
        <v>0</v>
      </c>
      <c r="I390">
        <v>2047.9</v>
      </c>
      <c r="J390">
        <v>0</v>
      </c>
      <c r="K390">
        <v>593464.4</v>
      </c>
      <c r="L390">
        <v>8624173</v>
      </c>
      <c r="M390">
        <v>-1</v>
      </c>
      <c r="N390">
        <v>1299.8</v>
      </c>
      <c r="O390">
        <v>0</v>
      </c>
      <c r="P390">
        <v>571695.80000000005</v>
      </c>
    </row>
    <row r="391" spans="1:16" x14ac:dyDescent="0.2">
      <c r="A391" s="1">
        <v>43753.275370370371</v>
      </c>
      <c r="B391">
        <v>15882300.699999999</v>
      </c>
      <c r="C391">
        <v>0</v>
      </c>
      <c r="D391">
        <v>0</v>
      </c>
      <c r="E391">
        <v>2047.9</v>
      </c>
      <c r="F391">
        <v>6673692.9000000004</v>
      </c>
      <c r="G391">
        <v>0</v>
      </c>
      <c r="H391">
        <v>0</v>
      </c>
      <c r="I391">
        <v>2047.9</v>
      </c>
      <c r="J391">
        <v>0</v>
      </c>
      <c r="K391">
        <v>593433.4</v>
      </c>
      <c r="L391">
        <v>8624179.8000000007</v>
      </c>
      <c r="M391">
        <v>-1</v>
      </c>
      <c r="N391">
        <v>1299.9000000000001</v>
      </c>
      <c r="O391">
        <v>0</v>
      </c>
      <c r="P391">
        <v>571664.69999999995</v>
      </c>
    </row>
    <row r="392" spans="1:16" x14ac:dyDescent="0.2">
      <c r="A392" s="1">
        <v>43753.276064814818</v>
      </c>
      <c r="B392">
        <v>15882300.699999999</v>
      </c>
      <c r="C392">
        <v>0</v>
      </c>
      <c r="D392">
        <v>0</v>
      </c>
      <c r="E392">
        <v>2047.9</v>
      </c>
      <c r="F392">
        <v>6673699.9000000004</v>
      </c>
      <c r="G392">
        <v>0</v>
      </c>
      <c r="H392">
        <v>0</v>
      </c>
      <c r="I392">
        <v>2047.9</v>
      </c>
      <c r="J392">
        <v>0</v>
      </c>
      <c r="K392">
        <v>593403.80000000005</v>
      </c>
      <c r="L392">
        <v>8624187.8000000007</v>
      </c>
      <c r="M392">
        <v>-1</v>
      </c>
      <c r="N392">
        <v>1300</v>
      </c>
      <c r="O392">
        <v>0</v>
      </c>
      <c r="P392">
        <v>571635.1</v>
      </c>
    </row>
    <row r="393" spans="1:16" x14ac:dyDescent="0.2">
      <c r="A393" s="1">
        <v>43753.276747685188</v>
      </c>
      <c r="B393">
        <v>15882300.699999999</v>
      </c>
      <c r="C393">
        <v>0</v>
      </c>
      <c r="D393">
        <v>0</v>
      </c>
      <c r="E393">
        <v>2047.9</v>
      </c>
      <c r="F393">
        <v>6673732.7999999998</v>
      </c>
      <c r="G393">
        <v>0</v>
      </c>
      <c r="H393">
        <v>0</v>
      </c>
      <c r="I393">
        <v>2047.9</v>
      </c>
      <c r="J393">
        <v>0</v>
      </c>
      <c r="K393">
        <v>593367.9</v>
      </c>
      <c r="L393">
        <v>8624210.9000000004</v>
      </c>
      <c r="M393">
        <v>-1</v>
      </c>
      <c r="N393">
        <v>1300.2</v>
      </c>
      <c r="O393">
        <v>0</v>
      </c>
      <c r="P393">
        <v>571599.19999999995</v>
      </c>
    </row>
    <row r="394" spans="1:16" x14ac:dyDescent="0.2">
      <c r="A394" s="1">
        <v>43753.277442129627</v>
      </c>
      <c r="B394">
        <v>15882300.699999999</v>
      </c>
      <c r="C394">
        <v>0</v>
      </c>
      <c r="D394">
        <v>0</v>
      </c>
      <c r="E394">
        <v>2047.9</v>
      </c>
      <c r="F394">
        <v>6673809.4000000004</v>
      </c>
      <c r="G394">
        <v>0</v>
      </c>
      <c r="H394">
        <v>0</v>
      </c>
      <c r="I394">
        <v>2047.9</v>
      </c>
      <c r="J394">
        <v>0</v>
      </c>
      <c r="K394">
        <v>593334.19999999995</v>
      </c>
      <c r="L394">
        <v>8624209.5999999996</v>
      </c>
      <c r="M394">
        <v>-1</v>
      </c>
      <c r="N394">
        <v>1300.2</v>
      </c>
      <c r="O394">
        <v>0</v>
      </c>
      <c r="P394">
        <v>571565.4</v>
      </c>
    </row>
    <row r="395" spans="1:16" x14ac:dyDescent="0.2">
      <c r="A395" s="1">
        <v>43753.278136574074</v>
      </c>
      <c r="B395">
        <v>15882300.699999999</v>
      </c>
      <c r="C395">
        <v>0</v>
      </c>
      <c r="D395">
        <v>0</v>
      </c>
      <c r="E395">
        <v>2047.9</v>
      </c>
      <c r="F395">
        <v>6673802.4000000004</v>
      </c>
      <c r="G395">
        <v>0</v>
      </c>
      <c r="H395">
        <v>0</v>
      </c>
      <c r="I395">
        <v>2047.9</v>
      </c>
      <c r="J395">
        <v>0</v>
      </c>
      <c r="K395">
        <v>593283.4</v>
      </c>
      <c r="L395">
        <v>8624222.5999999996</v>
      </c>
      <c r="M395">
        <v>-1</v>
      </c>
      <c r="N395">
        <v>1300.3</v>
      </c>
      <c r="O395">
        <v>0</v>
      </c>
      <c r="P395">
        <v>571514.69999999995</v>
      </c>
    </row>
    <row r="396" spans="1:16" x14ac:dyDescent="0.2">
      <c r="A396" s="1">
        <v>43753.278831018521</v>
      </c>
      <c r="B396">
        <v>15882300.699999999</v>
      </c>
      <c r="C396">
        <v>0</v>
      </c>
      <c r="D396">
        <v>0</v>
      </c>
      <c r="E396">
        <v>2047.9</v>
      </c>
      <c r="F396">
        <v>6673831.4000000004</v>
      </c>
      <c r="G396">
        <v>0</v>
      </c>
      <c r="H396">
        <v>0</v>
      </c>
      <c r="I396">
        <v>2047.9</v>
      </c>
      <c r="J396">
        <v>0</v>
      </c>
      <c r="K396">
        <v>593246.4</v>
      </c>
      <c r="L396">
        <v>8624220.9000000004</v>
      </c>
      <c r="M396">
        <v>-1</v>
      </c>
      <c r="N396">
        <v>1300.4000000000001</v>
      </c>
      <c r="O396">
        <v>0</v>
      </c>
      <c r="P396">
        <v>571477.80000000005</v>
      </c>
    </row>
    <row r="397" spans="1:16" x14ac:dyDescent="0.2">
      <c r="A397" s="1">
        <v>43753.27952546296</v>
      </c>
      <c r="B397">
        <v>15882300.699999999</v>
      </c>
      <c r="C397">
        <v>0</v>
      </c>
      <c r="D397">
        <v>0</v>
      </c>
      <c r="E397">
        <v>2047.9</v>
      </c>
      <c r="F397">
        <v>6673860.7999999998</v>
      </c>
      <c r="G397">
        <v>0</v>
      </c>
      <c r="H397">
        <v>0</v>
      </c>
      <c r="I397">
        <v>2047.9</v>
      </c>
      <c r="J397">
        <v>0</v>
      </c>
      <c r="K397">
        <v>593211.80000000005</v>
      </c>
      <c r="L397">
        <v>8624222.3000000007</v>
      </c>
      <c r="M397">
        <v>-1</v>
      </c>
      <c r="N397">
        <v>1300.5</v>
      </c>
      <c r="O397">
        <v>0</v>
      </c>
      <c r="P397">
        <v>571443.4</v>
      </c>
    </row>
    <row r="398" spans="1:16" x14ac:dyDescent="0.2">
      <c r="A398" s="1">
        <v>43753.280231481483</v>
      </c>
      <c r="B398">
        <v>15882300.699999999</v>
      </c>
      <c r="C398">
        <v>0</v>
      </c>
      <c r="D398">
        <v>0</v>
      </c>
      <c r="E398">
        <v>2047.9</v>
      </c>
      <c r="F398">
        <v>6673893.0999999996</v>
      </c>
      <c r="G398">
        <v>0</v>
      </c>
      <c r="H398">
        <v>0</v>
      </c>
      <c r="I398">
        <v>2047.9</v>
      </c>
      <c r="J398">
        <v>0</v>
      </c>
      <c r="K398">
        <v>593165.4</v>
      </c>
      <c r="L398">
        <v>8624241.9000000004</v>
      </c>
      <c r="M398">
        <v>-1</v>
      </c>
      <c r="N398">
        <v>1300.5999999999999</v>
      </c>
      <c r="O398">
        <v>0</v>
      </c>
      <c r="P398">
        <v>571397.1</v>
      </c>
    </row>
    <row r="399" spans="1:16" x14ac:dyDescent="0.2">
      <c r="A399" s="1">
        <v>43753.280925925923</v>
      </c>
      <c r="B399">
        <v>15882300.699999999</v>
      </c>
      <c r="C399">
        <v>0</v>
      </c>
      <c r="D399">
        <v>0</v>
      </c>
      <c r="E399">
        <v>2047.9</v>
      </c>
      <c r="F399">
        <v>6673443.9000000004</v>
      </c>
      <c r="G399">
        <v>0</v>
      </c>
      <c r="H399">
        <v>0</v>
      </c>
      <c r="I399">
        <v>2047.9</v>
      </c>
      <c r="J399">
        <v>0</v>
      </c>
      <c r="K399">
        <v>593115.69999999995</v>
      </c>
      <c r="L399">
        <v>8624711.8000000007</v>
      </c>
      <c r="M399">
        <v>-1</v>
      </c>
      <c r="N399">
        <v>1300.8</v>
      </c>
      <c r="O399">
        <v>0</v>
      </c>
      <c r="P399">
        <v>571347</v>
      </c>
    </row>
    <row r="400" spans="1:16" x14ac:dyDescent="0.2">
      <c r="A400" s="1">
        <v>43753.28162037037</v>
      </c>
      <c r="B400">
        <v>15882300.699999999</v>
      </c>
      <c r="C400">
        <v>0</v>
      </c>
      <c r="D400">
        <v>0</v>
      </c>
      <c r="E400">
        <v>2047.9</v>
      </c>
      <c r="F400">
        <v>6673444.5999999996</v>
      </c>
      <c r="G400">
        <v>0</v>
      </c>
      <c r="H400">
        <v>0</v>
      </c>
      <c r="I400">
        <v>2047.9</v>
      </c>
      <c r="J400">
        <v>0</v>
      </c>
      <c r="K400">
        <v>593070.1</v>
      </c>
      <c r="L400">
        <v>8624716.1999999993</v>
      </c>
      <c r="M400">
        <v>-1</v>
      </c>
      <c r="N400">
        <v>1300.8</v>
      </c>
      <c r="O400">
        <v>0</v>
      </c>
      <c r="P400">
        <v>571301.4</v>
      </c>
    </row>
    <row r="401" spans="1:16" x14ac:dyDescent="0.2">
      <c r="A401" s="1">
        <v>43753.28230324074</v>
      </c>
      <c r="B401">
        <v>15882300.699999999</v>
      </c>
      <c r="C401">
        <v>0</v>
      </c>
      <c r="D401">
        <v>0</v>
      </c>
      <c r="E401">
        <v>2047.9</v>
      </c>
      <c r="F401">
        <v>6674069.2000000002</v>
      </c>
      <c r="G401">
        <v>0</v>
      </c>
      <c r="H401">
        <v>0</v>
      </c>
      <c r="I401">
        <v>2047.9</v>
      </c>
      <c r="J401">
        <v>0</v>
      </c>
      <c r="K401">
        <v>593032.4</v>
      </c>
      <c r="L401">
        <v>8624193.1999999993</v>
      </c>
      <c r="M401">
        <v>-1</v>
      </c>
      <c r="N401">
        <v>1300.9000000000001</v>
      </c>
      <c r="O401">
        <v>0</v>
      </c>
      <c r="P401">
        <v>571263.69999999995</v>
      </c>
    </row>
    <row r="402" spans="1:16" x14ac:dyDescent="0.2">
      <c r="A402" s="1">
        <v>43753.282997685186</v>
      </c>
      <c r="B402">
        <v>15882300.699999999</v>
      </c>
      <c r="C402">
        <v>0</v>
      </c>
      <c r="D402">
        <v>0</v>
      </c>
      <c r="E402">
        <v>2047.9</v>
      </c>
      <c r="F402">
        <v>6674041.7999999998</v>
      </c>
      <c r="G402">
        <v>0</v>
      </c>
      <c r="H402">
        <v>0</v>
      </c>
      <c r="I402">
        <v>2047.9</v>
      </c>
      <c r="J402">
        <v>0</v>
      </c>
      <c r="K402">
        <v>592972.9</v>
      </c>
      <c r="L402">
        <v>8624304.6999999993</v>
      </c>
      <c r="M402">
        <v>-1</v>
      </c>
      <c r="N402">
        <v>1301</v>
      </c>
      <c r="O402">
        <v>0</v>
      </c>
      <c r="P402">
        <v>571204.1</v>
      </c>
    </row>
    <row r="403" spans="1:16" x14ac:dyDescent="0.2">
      <c r="A403" s="1">
        <v>43753.283692129633</v>
      </c>
      <c r="B403">
        <v>15882300.699999999</v>
      </c>
      <c r="C403">
        <v>0</v>
      </c>
      <c r="D403">
        <v>0</v>
      </c>
      <c r="E403">
        <v>2047.9</v>
      </c>
      <c r="F403">
        <v>6673576.0999999996</v>
      </c>
      <c r="G403">
        <v>0</v>
      </c>
      <c r="H403">
        <v>0</v>
      </c>
      <c r="I403">
        <v>2047.9</v>
      </c>
      <c r="J403">
        <v>0</v>
      </c>
      <c r="K403">
        <v>592928.19999999995</v>
      </c>
      <c r="L403">
        <v>8624786.5999999996</v>
      </c>
      <c r="M403">
        <v>-1</v>
      </c>
      <c r="N403">
        <v>1301.0999999999999</v>
      </c>
      <c r="O403">
        <v>0</v>
      </c>
      <c r="P403">
        <v>571158.9</v>
      </c>
    </row>
    <row r="404" spans="1:16" x14ac:dyDescent="0.2">
      <c r="A404" s="1">
        <v>43753.284386574072</v>
      </c>
      <c r="B404">
        <v>15882300.699999999</v>
      </c>
      <c r="C404">
        <v>0</v>
      </c>
      <c r="D404">
        <v>0</v>
      </c>
      <c r="E404">
        <v>2047.9</v>
      </c>
      <c r="F404">
        <v>6673732.9000000004</v>
      </c>
      <c r="G404">
        <v>0</v>
      </c>
      <c r="H404">
        <v>0</v>
      </c>
      <c r="I404">
        <v>2047.9</v>
      </c>
      <c r="J404">
        <v>0</v>
      </c>
      <c r="K404">
        <v>592893.5</v>
      </c>
      <c r="L404">
        <v>8624638.6999999993</v>
      </c>
      <c r="M404">
        <v>-1</v>
      </c>
      <c r="N404">
        <v>1301.0999999999999</v>
      </c>
      <c r="O404">
        <v>0</v>
      </c>
      <c r="P404">
        <v>571124.19999999995</v>
      </c>
    </row>
    <row r="405" spans="1:16" x14ac:dyDescent="0.2">
      <c r="A405" s="1">
        <v>43753.285081018519</v>
      </c>
      <c r="B405">
        <v>15882300.699999999</v>
      </c>
      <c r="C405">
        <v>0</v>
      </c>
      <c r="D405">
        <v>0</v>
      </c>
      <c r="E405">
        <v>2047.9</v>
      </c>
      <c r="F405">
        <v>6673914.7000000002</v>
      </c>
      <c r="G405">
        <v>0</v>
      </c>
      <c r="H405">
        <v>0</v>
      </c>
      <c r="I405">
        <v>2047.9</v>
      </c>
      <c r="J405">
        <v>0</v>
      </c>
      <c r="K405">
        <v>592841.9</v>
      </c>
      <c r="L405">
        <v>8624531.9000000004</v>
      </c>
      <c r="M405">
        <v>-1</v>
      </c>
      <c r="N405">
        <v>1301.2</v>
      </c>
      <c r="O405">
        <v>0</v>
      </c>
      <c r="P405">
        <v>571071.19999999995</v>
      </c>
    </row>
    <row r="406" spans="1:16" x14ac:dyDescent="0.2">
      <c r="A406" s="1">
        <v>43753.285787037035</v>
      </c>
      <c r="B406">
        <v>15882300.699999999</v>
      </c>
      <c r="C406">
        <v>0</v>
      </c>
      <c r="D406">
        <v>0</v>
      </c>
      <c r="E406">
        <v>2047.9</v>
      </c>
      <c r="F406">
        <v>6673956.5</v>
      </c>
      <c r="G406">
        <v>0</v>
      </c>
      <c r="H406">
        <v>0</v>
      </c>
      <c r="I406">
        <v>2047.9</v>
      </c>
      <c r="J406">
        <v>0</v>
      </c>
      <c r="K406">
        <v>592789.4</v>
      </c>
      <c r="L406">
        <v>8624531.9000000004</v>
      </c>
      <c r="M406">
        <v>-1</v>
      </c>
      <c r="N406">
        <v>1301.3</v>
      </c>
      <c r="O406">
        <v>0</v>
      </c>
      <c r="P406">
        <v>571018.69999999995</v>
      </c>
    </row>
    <row r="407" spans="1:16" x14ac:dyDescent="0.2">
      <c r="A407" s="1">
        <v>43753.286481481482</v>
      </c>
      <c r="B407">
        <v>15882300.699999999</v>
      </c>
      <c r="C407">
        <v>0</v>
      </c>
      <c r="D407">
        <v>0</v>
      </c>
      <c r="E407">
        <v>2047.9</v>
      </c>
      <c r="F407">
        <v>6673957.5999999996</v>
      </c>
      <c r="G407">
        <v>0</v>
      </c>
      <c r="H407">
        <v>0</v>
      </c>
      <c r="I407">
        <v>2047.9</v>
      </c>
      <c r="J407">
        <v>0</v>
      </c>
      <c r="K407">
        <v>592753.1</v>
      </c>
      <c r="L407">
        <v>8624551.9000000004</v>
      </c>
      <c r="M407">
        <v>-1</v>
      </c>
      <c r="N407">
        <v>1301.4000000000001</v>
      </c>
      <c r="O407">
        <v>0</v>
      </c>
      <c r="P407">
        <v>570982.40000000002</v>
      </c>
    </row>
    <row r="408" spans="1:16" x14ac:dyDescent="0.2">
      <c r="A408" s="1">
        <v>43753.287175925929</v>
      </c>
      <c r="B408">
        <v>15882300.699999999</v>
      </c>
      <c r="C408">
        <v>0</v>
      </c>
      <c r="D408">
        <v>0</v>
      </c>
      <c r="E408">
        <v>2047.9</v>
      </c>
      <c r="F408">
        <v>6674013.7999999998</v>
      </c>
      <c r="G408">
        <v>0</v>
      </c>
      <c r="H408">
        <v>0</v>
      </c>
      <c r="I408">
        <v>2047.9</v>
      </c>
      <c r="J408">
        <v>0</v>
      </c>
      <c r="K408">
        <v>592698.6</v>
      </c>
      <c r="L408">
        <v>8624558.8000000007</v>
      </c>
      <c r="M408">
        <v>-1</v>
      </c>
      <c r="N408">
        <v>1301.5</v>
      </c>
      <c r="O408">
        <v>0</v>
      </c>
      <c r="P408">
        <v>570927.9</v>
      </c>
    </row>
    <row r="409" spans="1:16" x14ac:dyDescent="0.2">
      <c r="A409" s="1">
        <v>43753.287870370368</v>
      </c>
      <c r="B409">
        <v>15882300.699999999</v>
      </c>
      <c r="C409">
        <v>0</v>
      </c>
      <c r="D409">
        <v>0</v>
      </c>
      <c r="E409">
        <v>2047.9</v>
      </c>
      <c r="F409">
        <v>6674043.2000000002</v>
      </c>
      <c r="G409">
        <v>0</v>
      </c>
      <c r="H409">
        <v>0</v>
      </c>
      <c r="I409">
        <v>2047.9</v>
      </c>
      <c r="J409">
        <v>0</v>
      </c>
      <c r="K409">
        <v>592652.19999999995</v>
      </c>
      <c r="L409">
        <v>8624570.8000000007</v>
      </c>
      <c r="M409">
        <v>-1</v>
      </c>
      <c r="N409">
        <v>1301.7</v>
      </c>
      <c r="O409">
        <v>0</v>
      </c>
      <c r="P409">
        <v>570881.4</v>
      </c>
    </row>
    <row r="410" spans="1:16" x14ac:dyDescent="0.2">
      <c r="A410" s="1">
        <v>43753.288564814815</v>
      </c>
      <c r="B410">
        <v>15882300.699999999</v>
      </c>
      <c r="C410">
        <v>0</v>
      </c>
      <c r="D410">
        <v>0</v>
      </c>
      <c r="E410">
        <v>2047.9</v>
      </c>
      <c r="F410">
        <v>6674116.9000000004</v>
      </c>
      <c r="G410">
        <v>0</v>
      </c>
      <c r="H410">
        <v>0</v>
      </c>
      <c r="I410">
        <v>2047.9</v>
      </c>
      <c r="J410">
        <v>0</v>
      </c>
      <c r="K410">
        <v>592616.6</v>
      </c>
      <c r="L410">
        <v>8624571.8000000007</v>
      </c>
      <c r="M410">
        <v>-1</v>
      </c>
      <c r="N410">
        <v>1301.8</v>
      </c>
      <c r="O410">
        <v>0</v>
      </c>
      <c r="P410">
        <v>570845.9</v>
      </c>
    </row>
    <row r="411" spans="1:16" x14ac:dyDescent="0.2">
      <c r="A411" s="1">
        <v>43753.289247685185</v>
      </c>
      <c r="B411">
        <v>15882300.699999999</v>
      </c>
      <c r="C411">
        <v>0</v>
      </c>
      <c r="D411">
        <v>0</v>
      </c>
      <c r="E411">
        <v>2047.9</v>
      </c>
      <c r="F411">
        <v>6674153.7999999998</v>
      </c>
      <c r="G411">
        <v>0</v>
      </c>
      <c r="H411">
        <v>0</v>
      </c>
      <c r="I411">
        <v>2047.9</v>
      </c>
      <c r="J411">
        <v>0</v>
      </c>
      <c r="K411">
        <v>592582.9</v>
      </c>
      <c r="L411">
        <v>8624546.5999999996</v>
      </c>
      <c r="M411">
        <v>-1</v>
      </c>
      <c r="N411">
        <v>1301.9000000000001</v>
      </c>
      <c r="O411">
        <v>0</v>
      </c>
      <c r="P411">
        <v>570811.9</v>
      </c>
    </row>
    <row r="412" spans="1:16" x14ac:dyDescent="0.2">
      <c r="A412" s="1">
        <v>43753.289942129632</v>
      </c>
      <c r="B412">
        <v>15882300.699999999</v>
      </c>
      <c r="C412">
        <v>0</v>
      </c>
      <c r="D412">
        <v>0</v>
      </c>
      <c r="E412">
        <v>2047.9</v>
      </c>
      <c r="F412">
        <v>6674284.2000000002</v>
      </c>
      <c r="G412">
        <v>0</v>
      </c>
      <c r="H412">
        <v>0</v>
      </c>
      <c r="I412">
        <v>2047.9</v>
      </c>
      <c r="J412">
        <v>0</v>
      </c>
      <c r="K412">
        <v>592548.30000000005</v>
      </c>
      <c r="L412">
        <v>8624486.1999999993</v>
      </c>
      <c r="M412">
        <v>-1</v>
      </c>
      <c r="N412">
        <v>1301.9000000000001</v>
      </c>
      <c r="O412">
        <v>0</v>
      </c>
      <c r="P412">
        <v>570777.30000000005</v>
      </c>
    </row>
    <row r="413" spans="1:16" x14ac:dyDescent="0.2">
      <c r="A413" s="1">
        <v>43753.290636574071</v>
      </c>
      <c r="B413">
        <v>15882300.699999999</v>
      </c>
      <c r="C413">
        <v>0</v>
      </c>
      <c r="D413">
        <v>0</v>
      </c>
      <c r="E413">
        <v>2047.9</v>
      </c>
      <c r="F413">
        <v>6674321</v>
      </c>
      <c r="G413">
        <v>0</v>
      </c>
      <c r="H413">
        <v>0</v>
      </c>
      <c r="I413">
        <v>2047.9</v>
      </c>
      <c r="J413">
        <v>0</v>
      </c>
      <c r="K413">
        <v>592513.6</v>
      </c>
      <c r="L413">
        <v>8624489.4000000004</v>
      </c>
      <c r="M413">
        <v>-1</v>
      </c>
      <c r="N413">
        <v>1302.0999999999999</v>
      </c>
      <c r="O413">
        <v>0</v>
      </c>
      <c r="P413">
        <v>570742.6</v>
      </c>
    </row>
    <row r="414" spans="1:16" x14ac:dyDescent="0.2">
      <c r="A414" s="1">
        <v>43753.291331018518</v>
      </c>
      <c r="B414">
        <v>15882300.699999999</v>
      </c>
      <c r="C414">
        <v>0</v>
      </c>
      <c r="D414">
        <v>0</v>
      </c>
      <c r="E414">
        <v>2047.9</v>
      </c>
      <c r="F414">
        <v>6674391.4000000004</v>
      </c>
      <c r="G414">
        <v>0</v>
      </c>
      <c r="H414">
        <v>0</v>
      </c>
      <c r="I414">
        <v>2047.9</v>
      </c>
      <c r="J414">
        <v>0</v>
      </c>
      <c r="K414">
        <v>592487</v>
      </c>
      <c r="L414">
        <v>8624490.9000000004</v>
      </c>
      <c r="M414">
        <v>-1</v>
      </c>
      <c r="N414">
        <v>1302.0999999999999</v>
      </c>
      <c r="O414">
        <v>0</v>
      </c>
      <c r="P414">
        <v>570716</v>
      </c>
    </row>
    <row r="415" spans="1:16" x14ac:dyDescent="0.2">
      <c r="A415" s="1">
        <v>43753.292025462964</v>
      </c>
      <c r="B415">
        <v>15882300.699999999</v>
      </c>
      <c r="C415">
        <v>0</v>
      </c>
      <c r="D415">
        <v>0</v>
      </c>
      <c r="E415">
        <v>2047.9</v>
      </c>
      <c r="F415">
        <v>6674388.2000000002</v>
      </c>
      <c r="G415">
        <v>0</v>
      </c>
      <c r="H415">
        <v>0</v>
      </c>
      <c r="I415">
        <v>2047.9</v>
      </c>
      <c r="J415">
        <v>0</v>
      </c>
      <c r="K415">
        <v>592415</v>
      </c>
      <c r="L415">
        <v>8624487</v>
      </c>
      <c r="M415">
        <v>-1</v>
      </c>
      <c r="N415">
        <v>1302.3</v>
      </c>
      <c r="O415">
        <v>0</v>
      </c>
      <c r="P415">
        <v>570644</v>
      </c>
    </row>
    <row r="416" spans="1:16" x14ac:dyDescent="0.2">
      <c r="A416" s="1">
        <v>43753.292731481481</v>
      </c>
      <c r="B416">
        <v>15882300.699999999</v>
      </c>
      <c r="C416">
        <v>0</v>
      </c>
      <c r="D416">
        <v>0</v>
      </c>
      <c r="E416">
        <v>2047.9</v>
      </c>
      <c r="F416">
        <v>6674436.2999999998</v>
      </c>
      <c r="G416">
        <v>0</v>
      </c>
      <c r="H416">
        <v>0</v>
      </c>
      <c r="I416">
        <v>2047.9</v>
      </c>
      <c r="J416">
        <v>0</v>
      </c>
      <c r="K416">
        <v>592349.9</v>
      </c>
      <c r="L416">
        <v>8624495.6999999993</v>
      </c>
      <c r="M416">
        <v>-1</v>
      </c>
      <c r="N416">
        <v>1302.4000000000001</v>
      </c>
      <c r="O416">
        <v>0</v>
      </c>
      <c r="P416">
        <v>570578.9</v>
      </c>
    </row>
    <row r="417" spans="1:16" x14ac:dyDescent="0.2">
      <c r="A417" s="1">
        <v>43753.293425925927</v>
      </c>
      <c r="B417">
        <v>15882300.699999999</v>
      </c>
      <c r="C417">
        <v>0</v>
      </c>
      <c r="D417">
        <v>0</v>
      </c>
      <c r="E417">
        <v>2047.9</v>
      </c>
      <c r="F417">
        <v>6674203.7999999998</v>
      </c>
      <c r="G417">
        <v>0</v>
      </c>
      <c r="H417">
        <v>0</v>
      </c>
      <c r="I417">
        <v>2047.9</v>
      </c>
      <c r="J417">
        <v>0</v>
      </c>
      <c r="K417">
        <v>592280.4</v>
      </c>
      <c r="L417">
        <v>8624767.4000000004</v>
      </c>
      <c r="M417">
        <v>-1</v>
      </c>
      <c r="N417">
        <v>1302.4000000000001</v>
      </c>
      <c r="O417">
        <v>0</v>
      </c>
      <c r="P417">
        <v>570511.80000000005</v>
      </c>
    </row>
    <row r="418" spans="1:16" x14ac:dyDescent="0.2">
      <c r="A418" s="1">
        <v>43753.294120370374</v>
      </c>
      <c r="B418">
        <v>15882300.699999999</v>
      </c>
      <c r="C418">
        <v>0</v>
      </c>
      <c r="D418">
        <v>0</v>
      </c>
      <c r="E418">
        <v>2047.9</v>
      </c>
      <c r="F418">
        <v>6674165.5999999996</v>
      </c>
      <c r="G418">
        <v>0</v>
      </c>
      <c r="H418">
        <v>0</v>
      </c>
      <c r="I418">
        <v>2047.9</v>
      </c>
      <c r="J418">
        <v>0</v>
      </c>
      <c r="K418">
        <v>592242.19999999995</v>
      </c>
      <c r="L418">
        <v>8624838.5999999996</v>
      </c>
      <c r="M418">
        <v>-1</v>
      </c>
      <c r="N418">
        <v>1302.5999999999999</v>
      </c>
      <c r="O418">
        <v>0</v>
      </c>
      <c r="P418">
        <v>570473.6</v>
      </c>
    </row>
    <row r="419" spans="1:16" x14ac:dyDescent="0.2">
      <c r="A419" s="1">
        <v>43753.294814814813</v>
      </c>
      <c r="B419">
        <v>15882300.699999999</v>
      </c>
      <c r="C419">
        <v>0</v>
      </c>
      <c r="D419">
        <v>0</v>
      </c>
      <c r="E419">
        <v>2047.9</v>
      </c>
      <c r="F419">
        <v>6674278.9000000004</v>
      </c>
      <c r="G419">
        <v>0</v>
      </c>
      <c r="H419">
        <v>0</v>
      </c>
      <c r="I419">
        <v>2047.9</v>
      </c>
      <c r="J419">
        <v>0</v>
      </c>
      <c r="K419">
        <v>592202.9</v>
      </c>
      <c r="L419">
        <v>8624773.9000000004</v>
      </c>
      <c r="M419">
        <v>-1</v>
      </c>
      <c r="N419">
        <v>1302.7</v>
      </c>
      <c r="O419">
        <v>0</v>
      </c>
      <c r="P419">
        <v>570434</v>
      </c>
    </row>
    <row r="420" spans="1:16" x14ac:dyDescent="0.2">
      <c r="A420" s="1">
        <v>43753.29550925926</v>
      </c>
      <c r="B420">
        <v>15882300.699999999</v>
      </c>
      <c r="C420">
        <v>0</v>
      </c>
      <c r="D420">
        <v>0</v>
      </c>
      <c r="E420">
        <v>2047.9</v>
      </c>
      <c r="F420">
        <v>6674349.5999999996</v>
      </c>
      <c r="G420">
        <v>0</v>
      </c>
      <c r="H420">
        <v>0</v>
      </c>
      <c r="I420">
        <v>2047.9</v>
      </c>
      <c r="J420">
        <v>0</v>
      </c>
      <c r="K420">
        <v>592150.30000000005</v>
      </c>
      <c r="L420">
        <v>8624799.5999999996</v>
      </c>
      <c r="M420">
        <v>-1</v>
      </c>
      <c r="N420">
        <v>1302.8</v>
      </c>
      <c r="O420">
        <v>0</v>
      </c>
      <c r="P420">
        <v>570381.69999999995</v>
      </c>
    </row>
    <row r="421" spans="1:16" x14ac:dyDescent="0.2">
      <c r="A421" s="1">
        <v>43753.29619212963</v>
      </c>
      <c r="B421">
        <v>15882300.699999999</v>
      </c>
      <c r="C421">
        <v>0</v>
      </c>
      <c r="D421">
        <v>0</v>
      </c>
      <c r="E421">
        <v>2047.9</v>
      </c>
      <c r="F421">
        <v>6674400.2000000002</v>
      </c>
      <c r="G421">
        <v>0</v>
      </c>
      <c r="H421">
        <v>0</v>
      </c>
      <c r="I421">
        <v>2047.9</v>
      </c>
      <c r="J421">
        <v>0</v>
      </c>
      <c r="K421">
        <v>592099.19999999995</v>
      </c>
      <c r="L421">
        <v>8624791.4000000004</v>
      </c>
      <c r="M421">
        <v>-1</v>
      </c>
      <c r="N421">
        <v>1302.9000000000001</v>
      </c>
      <c r="O421">
        <v>0</v>
      </c>
      <c r="P421">
        <v>570330.6</v>
      </c>
    </row>
    <row r="422" spans="1:16" x14ac:dyDescent="0.2">
      <c r="A422" s="1">
        <v>43753.296886574077</v>
      </c>
      <c r="B422">
        <v>15882300.699999999</v>
      </c>
      <c r="C422">
        <v>0</v>
      </c>
      <c r="D422">
        <v>0</v>
      </c>
      <c r="E422">
        <v>2047.9</v>
      </c>
      <c r="F422">
        <v>6674839.7999999998</v>
      </c>
      <c r="G422">
        <v>0</v>
      </c>
      <c r="H422">
        <v>0</v>
      </c>
      <c r="I422">
        <v>2047.9</v>
      </c>
      <c r="J422">
        <v>0</v>
      </c>
      <c r="K422">
        <v>592058.6</v>
      </c>
      <c r="L422">
        <v>8624365.9000000004</v>
      </c>
      <c r="M422">
        <v>-1</v>
      </c>
      <c r="N422">
        <v>1302.9000000000001</v>
      </c>
      <c r="O422">
        <v>0</v>
      </c>
      <c r="P422">
        <v>570289.9</v>
      </c>
    </row>
    <row r="423" spans="1:16" x14ac:dyDescent="0.2">
      <c r="A423" s="1">
        <v>43753.297592592593</v>
      </c>
      <c r="B423">
        <v>15882300.699999999</v>
      </c>
      <c r="C423">
        <v>0</v>
      </c>
      <c r="D423">
        <v>0</v>
      </c>
      <c r="E423">
        <v>2047.9</v>
      </c>
      <c r="F423">
        <v>6674913.5999999996</v>
      </c>
      <c r="G423">
        <v>0</v>
      </c>
      <c r="H423">
        <v>0</v>
      </c>
      <c r="I423">
        <v>2047.9</v>
      </c>
      <c r="J423">
        <v>0</v>
      </c>
      <c r="K423">
        <v>592016.9</v>
      </c>
      <c r="L423">
        <v>8624378.6999999993</v>
      </c>
      <c r="M423">
        <v>-1</v>
      </c>
      <c r="N423">
        <v>1303.0999999999999</v>
      </c>
      <c r="O423">
        <v>0</v>
      </c>
      <c r="P423">
        <v>570248.19999999995</v>
      </c>
    </row>
    <row r="424" spans="1:16" x14ac:dyDescent="0.2">
      <c r="A424" s="1">
        <v>43753.29828703704</v>
      </c>
      <c r="B424">
        <v>15882300.699999999</v>
      </c>
      <c r="C424">
        <v>0</v>
      </c>
      <c r="D424">
        <v>0</v>
      </c>
      <c r="E424">
        <v>2047.9</v>
      </c>
      <c r="F424">
        <v>6674962.2000000002</v>
      </c>
      <c r="G424">
        <v>0</v>
      </c>
      <c r="H424">
        <v>0</v>
      </c>
      <c r="I424">
        <v>2047.9</v>
      </c>
      <c r="J424">
        <v>0</v>
      </c>
      <c r="K424">
        <v>591982.1</v>
      </c>
      <c r="L424">
        <v>8624384.4000000004</v>
      </c>
      <c r="M424">
        <v>-1</v>
      </c>
      <c r="N424">
        <v>1303.0999999999999</v>
      </c>
      <c r="O424">
        <v>0</v>
      </c>
      <c r="P424">
        <v>570213.4</v>
      </c>
    </row>
    <row r="425" spans="1:16" x14ac:dyDescent="0.2">
      <c r="A425" s="1">
        <v>43753.298981481479</v>
      </c>
      <c r="B425">
        <v>15882300.699999999</v>
      </c>
      <c r="C425">
        <v>0</v>
      </c>
      <c r="D425">
        <v>0</v>
      </c>
      <c r="E425">
        <v>2047.9</v>
      </c>
      <c r="F425">
        <v>6674927.0999999996</v>
      </c>
      <c r="G425">
        <v>0</v>
      </c>
      <c r="H425">
        <v>0</v>
      </c>
      <c r="I425">
        <v>2047.9</v>
      </c>
      <c r="J425">
        <v>0</v>
      </c>
      <c r="K425">
        <v>591942.1</v>
      </c>
      <c r="L425">
        <v>8624384.4000000004</v>
      </c>
      <c r="M425">
        <v>-1</v>
      </c>
      <c r="N425">
        <v>1303.3</v>
      </c>
      <c r="O425">
        <v>0</v>
      </c>
      <c r="P425">
        <v>570173.4</v>
      </c>
    </row>
    <row r="426" spans="1:16" x14ac:dyDescent="0.2">
      <c r="A426" s="1">
        <v>43753.299675925926</v>
      </c>
      <c r="B426">
        <v>15882300.699999999</v>
      </c>
      <c r="C426">
        <v>0</v>
      </c>
      <c r="D426">
        <v>0</v>
      </c>
      <c r="E426">
        <v>2047.9</v>
      </c>
      <c r="F426">
        <v>6675011.2000000002</v>
      </c>
      <c r="G426">
        <v>0</v>
      </c>
      <c r="H426">
        <v>0</v>
      </c>
      <c r="I426">
        <v>2047.9</v>
      </c>
      <c r="J426">
        <v>0</v>
      </c>
      <c r="K426">
        <v>591895.4</v>
      </c>
      <c r="L426">
        <v>8624398.4000000004</v>
      </c>
      <c r="M426">
        <v>-1</v>
      </c>
      <c r="N426">
        <v>1303.4000000000001</v>
      </c>
      <c r="O426">
        <v>0</v>
      </c>
      <c r="P426">
        <v>570126.6</v>
      </c>
    </row>
    <row r="427" spans="1:16" x14ac:dyDescent="0.2">
      <c r="A427" s="1">
        <v>43753.300370370373</v>
      </c>
      <c r="B427">
        <v>15882300.699999999</v>
      </c>
      <c r="C427">
        <v>0</v>
      </c>
      <c r="D427">
        <v>0</v>
      </c>
      <c r="E427">
        <v>2047.9</v>
      </c>
      <c r="F427">
        <v>6675065.7999999998</v>
      </c>
      <c r="G427">
        <v>0</v>
      </c>
      <c r="H427">
        <v>0</v>
      </c>
      <c r="I427">
        <v>2047.9</v>
      </c>
      <c r="J427">
        <v>0</v>
      </c>
      <c r="K427">
        <v>591867.9</v>
      </c>
      <c r="L427">
        <v>8624406.0999999996</v>
      </c>
      <c r="M427">
        <v>-1</v>
      </c>
      <c r="N427">
        <v>1303.5</v>
      </c>
      <c r="O427">
        <v>0</v>
      </c>
      <c r="P427">
        <v>570099.30000000005</v>
      </c>
    </row>
    <row r="428" spans="1:16" x14ac:dyDescent="0.2">
      <c r="A428" s="1">
        <v>43753.301053240742</v>
      </c>
      <c r="B428">
        <v>15882300.699999999</v>
      </c>
      <c r="C428">
        <v>0</v>
      </c>
      <c r="D428">
        <v>0</v>
      </c>
      <c r="E428">
        <v>2047.9</v>
      </c>
      <c r="F428">
        <v>6675066.7000000002</v>
      </c>
      <c r="G428">
        <v>0</v>
      </c>
      <c r="H428">
        <v>0</v>
      </c>
      <c r="I428">
        <v>2047.9</v>
      </c>
      <c r="J428">
        <v>0</v>
      </c>
      <c r="K428">
        <v>591833.1</v>
      </c>
      <c r="L428">
        <v>8624407.9000000004</v>
      </c>
      <c r="M428">
        <v>-1</v>
      </c>
      <c r="N428">
        <v>1303.5999999999999</v>
      </c>
      <c r="O428">
        <v>0</v>
      </c>
      <c r="P428">
        <v>570064.5</v>
      </c>
    </row>
    <row r="429" spans="1:16" x14ac:dyDescent="0.2">
      <c r="A429" s="1">
        <v>43753.301747685182</v>
      </c>
      <c r="B429">
        <v>15882300.699999999</v>
      </c>
      <c r="C429">
        <v>0</v>
      </c>
      <c r="D429">
        <v>0</v>
      </c>
      <c r="E429">
        <v>2047.9</v>
      </c>
      <c r="F429">
        <v>6675072</v>
      </c>
      <c r="G429">
        <v>0</v>
      </c>
      <c r="H429">
        <v>0</v>
      </c>
      <c r="I429">
        <v>2047.9</v>
      </c>
      <c r="J429">
        <v>0</v>
      </c>
      <c r="K429">
        <v>591799.6</v>
      </c>
      <c r="L429">
        <v>8624389.3000000007</v>
      </c>
      <c r="M429">
        <v>-1</v>
      </c>
      <c r="N429">
        <v>1303.5999999999999</v>
      </c>
      <c r="O429">
        <v>0</v>
      </c>
      <c r="P429">
        <v>570031</v>
      </c>
    </row>
    <row r="430" spans="1:16" x14ac:dyDescent="0.2">
      <c r="A430" s="1">
        <v>43753.302442129629</v>
      </c>
      <c r="B430">
        <v>15882300.699999999</v>
      </c>
      <c r="C430">
        <v>0</v>
      </c>
      <c r="D430">
        <v>0</v>
      </c>
      <c r="E430">
        <v>2047.9</v>
      </c>
      <c r="F430">
        <v>6675085.9000000004</v>
      </c>
      <c r="G430">
        <v>0</v>
      </c>
      <c r="H430">
        <v>0</v>
      </c>
      <c r="I430">
        <v>2047.9</v>
      </c>
      <c r="J430">
        <v>0</v>
      </c>
      <c r="K430">
        <v>591732.9</v>
      </c>
      <c r="L430">
        <v>8624448.0999999996</v>
      </c>
      <c r="M430">
        <v>-1</v>
      </c>
      <c r="N430">
        <v>1303.8</v>
      </c>
      <c r="O430">
        <v>0</v>
      </c>
      <c r="P430">
        <v>569964.30000000005</v>
      </c>
    </row>
    <row r="431" spans="1:16" x14ac:dyDescent="0.2">
      <c r="A431" s="1">
        <v>43753.303136574075</v>
      </c>
      <c r="B431">
        <v>15882300.699999999</v>
      </c>
      <c r="C431">
        <v>0</v>
      </c>
      <c r="D431">
        <v>0</v>
      </c>
      <c r="E431">
        <v>2047.9</v>
      </c>
      <c r="F431">
        <v>6675120.7999999998</v>
      </c>
      <c r="G431">
        <v>0</v>
      </c>
      <c r="H431">
        <v>0</v>
      </c>
      <c r="I431">
        <v>2047.9</v>
      </c>
      <c r="J431">
        <v>0</v>
      </c>
      <c r="K431">
        <v>591677.4</v>
      </c>
      <c r="L431">
        <v>8624454.6999999993</v>
      </c>
      <c r="M431">
        <v>-1</v>
      </c>
      <c r="N431">
        <v>1303.8</v>
      </c>
      <c r="O431">
        <v>0</v>
      </c>
      <c r="P431">
        <v>569908.80000000005</v>
      </c>
    </row>
    <row r="432" spans="1:16" x14ac:dyDescent="0.2">
      <c r="A432" s="1">
        <v>43753.303842592592</v>
      </c>
      <c r="B432">
        <v>15882300.699999999</v>
      </c>
      <c r="C432">
        <v>0</v>
      </c>
      <c r="D432">
        <v>0</v>
      </c>
      <c r="E432">
        <v>2047.9</v>
      </c>
      <c r="F432">
        <v>6675218.7999999998</v>
      </c>
      <c r="G432">
        <v>0</v>
      </c>
      <c r="H432">
        <v>0</v>
      </c>
      <c r="I432">
        <v>2047.9</v>
      </c>
      <c r="J432">
        <v>0</v>
      </c>
      <c r="K432">
        <v>591627.69999999995</v>
      </c>
      <c r="L432">
        <v>8624452.8000000007</v>
      </c>
      <c r="M432">
        <v>-1</v>
      </c>
      <c r="N432">
        <v>1303.9000000000001</v>
      </c>
      <c r="O432">
        <v>0</v>
      </c>
      <c r="P432">
        <v>569859.1</v>
      </c>
    </row>
    <row r="433" spans="1:16" x14ac:dyDescent="0.2">
      <c r="A433" s="1">
        <v>43753.304537037038</v>
      </c>
      <c r="B433">
        <v>15882300.699999999</v>
      </c>
      <c r="C433">
        <v>0</v>
      </c>
      <c r="D433">
        <v>0</v>
      </c>
      <c r="E433">
        <v>2047.9</v>
      </c>
      <c r="F433">
        <v>6675180</v>
      </c>
      <c r="G433">
        <v>0</v>
      </c>
      <c r="H433">
        <v>0</v>
      </c>
      <c r="I433">
        <v>2047.9</v>
      </c>
      <c r="J433">
        <v>0</v>
      </c>
      <c r="K433">
        <v>591574.69999999995</v>
      </c>
      <c r="L433">
        <v>8624515.0999999996</v>
      </c>
      <c r="M433">
        <v>-1</v>
      </c>
      <c r="N433">
        <v>1304</v>
      </c>
      <c r="O433">
        <v>0</v>
      </c>
      <c r="P433">
        <v>569806.1</v>
      </c>
    </row>
    <row r="434" spans="1:16" x14ac:dyDescent="0.2">
      <c r="A434" s="1">
        <v>43753.305219907408</v>
      </c>
      <c r="B434">
        <v>15882300.699999999</v>
      </c>
      <c r="C434">
        <v>0</v>
      </c>
      <c r="D434">
        <v>0</v>
      </c>
      <c r="E434">
        <v>2047.9</v>
      </c>
      <c r="F434">
        <v>6675316</v>
      </c>
      <c r="G434">
        <v>0</v>
      </c>
      <c r="H434">
        <v>0</v>
      </c>
      <c r="I434">
        <v>2047.9</v>
      </c>
      <c r="J434">
        <v>0</v>
      </c>
      <c r="K434">
        <v>591534.4</v>
      </c>
      <c r="L434">
        <v>8624463.8000000007</v>
      </c>
      <c r="M434">
        <v>-1</v>
      </c>
      <c r="N434">
        <v>1304.0999999999999</v>
      </c>
      <c r="O434">
        <v>0</v>
      </c>
      <c r="P434">
        <v>569765.80000000005</v>
      </c>
    </row>
    <row r="435" spans="1:16" x14ac:dyDescent="0.2">
      <c r="A435" s="1">
        <v>43753.305914351855</v>
      </c>
      <c r="B435">
        <v>15882300.699999999</v>
      </c>
      <c r="C435">
        <v>0</v>
      </c>
      <c r="D435">
        <v>0</v>
      </c>
      <c r="E435">
        <v>2047.9</v>
      </c>
      <c r="F435">
        <v>6675335.7999999998</v>
      </c>
      <c r="G435">
        <v>0</v>
      </c>
      <c r="H435">
        <v>0</v>
      </c>
      <c r="I435">
        <v>2047.9</v>
      </c>
      <c r="J435">
        <v>0</v>
      </c>
      <c r="K435">
        <v>591475.30000000005</v>
      </c>
      <c r="L435">
        <v>8624464.9000000004</v>
      </c>
      <c r="M435">
        <v>-1</v>
      </c>
      <c r="N435">
        <v>1304.2</v>
      </c>
      <c r="O435">
        <v>0</v>
      </c>
      <c r="P435">
        <v>569706.80000000005</v>
      </c>
    </row>
    <row r="436" spans="1:16" x14ac:dyDescent="0.2">
      <c r="A436" s="1">
        <v>43753.306608796294</v>
      </c>
      <c r="B436">
        <v>15882300.699999999</v>
      </c>
      <c r="C436">
        <v>0</v>
      </c>
      <c r="D436">
        <v>0</v>
      </c>
      <c r="E436">
        <v>2047.9</v>
      </c>
      <c r="F436">
        <v>6675379.9000000004</v>
      </c>
      <c r="G436">
        <v>0</v>
      </c>
      <c r="H436">
        <v>0</v>
      </c>
      <c r="I436">
        <v>2047.9</v>
      </c>
      <c r="J436">
        <v>0</v>
      </c>
      <c r="K436">
        <v>591431.30000000005</v>
      </c>
      <c r="L436">
        <v>8624472.4000000004</v>
      </c>
      <c r="M436">
        <v>-1</v>
      </c>
      <c r="N436">
        <v>1304.2</v>
      </c>
      <c r="O436">
        <v>0</v>
      </c>
      <c r="P436">
        <v>569662.80000000005</v>
      </c>
    </row>
    <row r="437" spans="1:16" x14ac:dyDescent="0.2">
      <c r="A437" s="1">
        <v>43753.307314814818</v>
      </c>
      <c r="B437">
        <v>15882300.699999999</v>
      </c>
      <c r="C437">
        <v>0</v>
      </c>
      <c r="D437">
        <v>0</v>
      </c>
      <c r="E437">
        <v>2047.9</v>
      </c>
      <c r="F437">
        <v>6675011.2999999998</v>
      </c>
      <c r="G437">
        <v>0</v>
      </c>
      <c r="H437">
        <v>0</v>
      </c>
      <c r="I437">
        <v>2047.9</v>
      </c>
      <c r="J437">
        <v>0</v>
      </c>
      <c r="K437">
        <v>591381.19999999995</v>
      </c>
      <c r="L437">
        <v>8624865.8000000007</v>
      </c>
      <c r="M437">
        <v>-1</v>
      </c>
      <c r="N437">
        <v>1304.4000000000001</v>
      </c>
      <c r="O437">
        <v>0</v>
      </c>
      <c r="P437">
        <v>569612.6</v>
      </c>
    </row>
    <row r="438" spans="1:16" x14ac:dyDescent="0.2">
      <c r="A438" s="1">
        <v>43753.308009259257</v>
      </c>
      <c r="B438">
        <v>15882300.699999999</v>
      </c>
      <c r="C438">
        <v>0</v>
      </c>
      <c r="D438">
        <v>0</v>
      </c>
      <c r="E438">
        <v>2047.9</v>
      </c>
      <c r="F438">
        <v>6675033.5</v>
      </c>
      <c r="G438">
        <v>0</v>
      </c>
      <c r="H438">
        <v>0</v>
      </c>
      <c r="I438">
        <v>2047.9</v>
      </c>
      <c r="J438">
        <v>0</v>
      </c>
      <c r="K438">
        <v>591318.19999999995</v>
      </c>
      <c r="L438">
        <v>8624867.6999999993</v>
      </c>
      <c r="M438">
        <v>-1</v>
      </c>
      <c r="N438">
        <v>1304.4000000000001</v>
      </c>
      <c r="O438">
        <v>0</v>
      </c>
      <c r="P438">
        <v>569549.5</v>
      </c>
    </row>
    <row r="439" spans="1:16" x14ac:dyDescent="0.2">
      <c r="A439" s="1">
        <v>43753.308692129627</v>
      </c>
      <c r="B439">
        <v>15882300.699999999</v>
      </c>
      <c r="C439">
        <v>0</v>
      </c>
      <c r="D439">
        <v>0</v>
      </c>
      <c r="E439">
        <v>2047.9</v>
      </c>
      <c r="F439">
        <v>6675103.5999999996</v>
      </c>
      <c r="G439">
        <v>0</v>
      </c>
      <c r="H439">
        <v>0</v>
      </c>
      <c r="I439">
        <v>2047.9</v>
      </c>
      <c r="J439">
        <v>0</v>
      </c>
      <c r="K439">
        <v>591266.4</v>
      </c>
      <c r="L439">
        <v>8624887.3000000007</v>
      </c>
      <c r="M439">
        <v>-1</v>
      </c>
      <c r="N439">
        <v>1304.5999999999999</v>
      </c>
      <c r="O439">
        <v>0</v>
      </c>
      <c r="P439">
        <v>569497.4</v>
      </c>
    </row>
    <row r="440" spans="1:16" x14ac:dyDescent="0.2">
      <c r="A440" s="1">
        <v>43753.309386574074</v>
      </c>
      <c r="B440">
        <v>15882300.699999999</v>
      </c>
      <c r="C440">
        <v>0</v>
      </c>
      <c r="D440">
        <v>0</v>
      </c>
      <c r="E440">
        <v>2047.9</v>
      </c>
      <c r="F440">
        <v>6675219.7999999998</v>
      </c>
      <c r="G440">
        <v>0</v>
      </c>
      <c r="H440">
        <v>0</v>
      </c>
      <c r="I440">
        <v>2047.9</v>
      </c>
      <c r="J440">
        <v>0</v>
      </c>
      <c r="K440">
        <v>591208.9</v>
      </c>
      <c r="L440">
        <v>8624794.4000000004</v>
      </c>
      <c r="M440">
        <v>-1</v>
      </c>
      <c r="N440">
        <v>1304.7</v>
      </c>
      <c r="O440">
        <v>0</v>
      </c>
      <c r="P440">
        <v>569440.30000000005</v>
      </c>
    </row>
    <row r="441" spans="1:16" x14ac:dyDescent="0.2">
      <c r="A441" s="1">
        <v>43753.31009259259</v>
      </c>
      <c r="B441">
        <v>15882300.699999999</v>
      </c>
      <c r="C441">
        <v>0</v>
      </c>
      <c r="D441">
        <v>0</v>
      </c>
      <c r="E441">
        <v>2047.9</v>
      </c>
      <c r="F441">
        <v>6675252.5999999996</v>
      </c>
      <c r="G441">
        <v>0</v>
      </c>
      <c r="H441">
        <v>0</v>
      </c>
      <c r="I441">
        <v>2047.9</v>
      </c>
      <c r="J441">
        <v>0</v>
      </c>
      <c r="K441">
        <v>591161.1</v>
      </c>
      <c r="L441">
        <v>8624802.9000000004</v>
      </c>
      <c r="M441">
        <v>-1</v>
      </c>
      <c r="N441">
        <v>1304.8</v>
      </c>
      <c r="O441">
        <v>0</v>
      </c>
      <c r="P441">
        <v>569392.30000000005</v>
      </c>
    </row>
    <row r="442" spans="1:16" x14ac:dyDescent="0.2">
      <c r="A442" s="1">
        <v>43753.310787037037</v>
      </c>
      <c r="B442">
        <v>15882300.699999999</v>
      </c>
      <c r="C442">
        <v>0</v>
      </c>
      <c r="D442">
        <v>0</v>
      </c>
      <c r="E442">
        <v>2047.9</v>
      </c>
      <c r="F442">
        <v>6675316.7000000002</v>
      </c>
      <c r="G442">
        <v>0</v>
      </c>
      <c r="H442">
        <v>0</v>
      </c>
      <c r="I442">
        <v>2047.9</v>
      </c>
      <c r="J442">
        <v>0</v>
      </c>
      <c r="K442">
        <v>591107.80000000005</v>
      </c>
      <c r="L442">
        <v>8624775.6999999993</v>
      </c>
      <c r="M442">
        <v>-1</v>
      </c>
      <c r="N442">
        <v>1304.9000000000001</v>
      </c>
      <c r="O442">
        <v>0</v>
      </c>
      <c r="P442">
        <v>569340.5</v>
      </c>
    </row>
    <row r="443" spans="1:16" x14ac:dyDescent="0.2">
      <c r="A443" s="1">
        <v>43753.311481481483</v>
      </c>
      <c r="B443">
        <v>15882300.699999999</v>
      </c>
      <c r="C443">
        <v>0</v>
      </c>
      <c r="D443">
        <v>0</v>
      </c>
      <c r="E443">
        <v>2047.9</v>
      </c>
      <c r="F443">
        <v>6675214.7999999998</v>
      </c>
      <c r="G443">
        <v>0</v>
      </c>
      <c r="H443">
        <v>0</v>
      </c>
      <c r="I443">
        <v>2047.9</v>
      </c>
      <c r="J443">
        <v>0</v>
      </c>
      <c r="K443">
        <v>591050.80000000005</v>
      </c>
      <c r="L443">
        <v>8624898.1999999993</v>
      </c>
      <c r="M443">
        <v>-1</v>
      </c>
      <c r="N443">
        <v>1305</v>
      </c>
      <c r="O443">
        <v>0</v>
      </c>
      <c r="P443">
        <v>569283.69999999995</v>
      </c>
    </row>
    <row r="444" spans="1:16" x14ac:dyDescent="0.2">
      <c r="A444" s="1">
        <v>43753.312164351853</v>
      </c>
      <c r="B444">
        <v>15882300.699999999</v>
      </c>
      <c r="C444">
        <v>0</v>
      </c>
      <c r="D444">
        <v>0</v>
      </c>
      <c r="E444">
        <v>2047.9</v>
      </c>
      <c r="F444">
        <v>6675353.0999999996</v>
      </c>
      <c r="G444">
        <v>0</v>
      </c>
      <c r="H444">
        <v>0</v>
      </c>
      <c r="I444">
        <v>2047.9</v>
      </c>
      <c r="J444">
        <v>0</v>
      </c>
      <c r="K444">
        <v>590994.6</v>
      </c>
      <c r="L444">
        <v>8624891.1999999993</v>
      </c>
      <c r="M444">
        <v>-1</v>
      </c>
      <c r="N444">
        <v>1305.0999999999999</v>
      </c>
      <c r="O444">
        <v>0</v>
      </c>
      <c r="P444">
        <v>569227.80000000005</v>
      </c>
    </row>
    <row r="445" spans="1:16" x14ac:dyDescent="0.2">
      <c r="A445" s="1">
        <v>43753.312858796293</v>
      </c>
      <c r="B445">
        <v>15882300.699999999</v>
      </c>
      <c r="C445">
        <v>0</v>
      </c>
      <c r="D445">
        <v>0</v>
      </c>
      <c r="E445">
        <v>2047.9</v>
      </c>
      <c r="F445">
        <v>6675410.0999999996</v>
      </c>
      <c r="G445">
        <v>0</v>
      </c>
      <c r="H445">
        <v>0</v>
      </c>
      <c r="I445">
        <v>2047.9</v>
      </c>
      <c r="J445">
        <v>0</v>
      </c>
      <c r="K445">
        <v>590884.4</v>
      </c>
      <c r="L445">
        <v>8624899.8000000007</v>
      </c>
      <c r="M445">
        <v>-1</v>
      </c>
      <c r="N445">
        <v>1305.2</v>
      </c>
      <c r="O445">
        <v>0</v>
      </c>
      <c r="P445">
        <v>569117.1</v>
      </c>
    </row>
    <row r="446" spans="1:16" x14ac:dyDescent="0.2">
      <c r="A446" s="1">
        <v>43753.31355324074</v>
      </c>
      <c r="B446">
        <v>15882300.699999999</v>
      </c>
      <c r="C446">
        <v>0</v>
      </c>
      <c r="D446">
        <v>0</v>
      </c>
      <c r="E446">
        <v>2047.9</v>
      </c>
      <c r="F446">
        <v>6675538.5999999996</v>
      </c>
      <c r="G446">
        <v>0</v>
      </c>
      <c r="H446">
        <v>0</v>
      </c>
      <c r="I446">
        <v>2047.9</v>
      </c>
      <c r="J446">
        <v>0</v>
      </c>
      <c r="K446">
        <v>590781.1</v>
      </c>
      <c r="L446">
        <v>8624895.4000000004</v>
      </c>
      <c r="M446">
        <v>-1</v>
      </c>
      <c r="N446">
        <v>1305.4000000000001</v>
      </c>
      <c r="O446">
        <v>0</v>
      </c>
      <c r="P446">
        <v>569013.6</v>
      </c>
    </row>
    <row r="447" spans="1:16" x14ac:dyDescent="0.2">
      <c r="A447" s="1">
        <v>43753.314259259256</v>
      </c>
      <c r="B447">
        <v>15882300.699999999</v>
      </c>
      <c r="C447">
        <v>0</v>
      </c>
      <c r="D447">
        <v>0</v>
      </c>
      <c r="E447">
        <v>2047.9</v>
      </c>
      <c r="F447">
        <v>6675686.9000000004</v>
      </c>
      <c r="G447">
        <v>0</v>
      </c>
      <c r="H447">
        <v>0</v>
      </c>
      <c r="I447">
        <v>2047.9</v>
      </c>
      <c r="J447">
        <v>0</v>
      </c>
      <c r="K447">
        <v>590741.4</v>
      </c>
      <c r="L447">
        <v>8624713.4000000004</v>
      </c>
      <c r="M447">
        <v>-1</v>
      </c>
      <c r="N447">
        <v>1305.4000000000001</v>
      </c>
      <c r="O447">
        <v>0</v>
      </c>
      <c r="P447">
        <v>568974.19999999995</v>
      </c>
    </row>
    <row r="448" spans="1:16" x14ac:dyDescent="0.2">
      <c r="A448" s="1">
        <v>43753.314953703702</v>
      </c>
      <c r="B448">
        <v>15882300.699999999</v>
      </c>
      <c r="C448">
        <v>0</v>
      </c>
      <c r="D448">
        <v>0</v>
      </c>
      <c r="E448">
        <v>2047.9</v>
      </c>
      <c r="F448">
        <v>6675788.4000000004</v>
      </c>
      <c r="G448">
        <v>0</v>
      </c>
      <c r="H448">
        <v>0</v>
      </c>
      <c r="I448">
        <v>2047.9</v>
      </c>
      <c r="J448">
        <v>0</v>
      </c>
      <c r="K448">
        <v>590700.4</v>
      </c>
      <c r="L448">
        <v>8624713</v>
      </c>
      <c r="M448">
        <v>-1</v>
      </c>
      <c r="N448">
        <v>1305.5999999999999</v>
      </c>
      <c r="O448">
        <v>0</v>
      </c>
      <c r="P448">
        <v>568933.19999999995</v>
      </c>
    </row>
    <row r="449" spans="1:16" x14ac:dyDescent="0.2">
      <c r="A449" s="1">
        <v>43753.315636574072</v>
      </c>
      <c r="B449">
        <v>15882300.699999999</v>
      </c>
      <c r="C449">
        <v>0</v>
      </c>
      <c r="D449">
        <v>0</v>
      </c>
      <c r="E449">
        <v>2047.9</v>
      </c>
      <c r="F449">
        <v>6675664.9000000004</v>
      </c>
      <c r="G449">
        <v>0</v>
      </c>
      <c r="H449">
        <v>0</v>
      </c>
      <c r="I449">
        <v>2047.9</v>
      </c>
      <c r="J449">
        <v>0</v>
      </c>
      <c r="K449">
        <v>590647.5</v>
      </c>
      <c r="L449">
        <v>8624896.8000000007</v>
      </c>
      <c r="M449">
        <v>-1</v>
      </c>
      <c r="N449">
        <v>1305.7</v>
      </c>
      <c r="O449">
        <v>0</v>
      </c>
      <c r="P449">
        <v>568880.19999999995</v>
      </c>
    </row>
    <row r="450" spans="1:16" x14ac:dyDescent="0.2">
      <c r="A450" s="1">
        <v>43753.316331018519</v>
      </c>
      <c r="B450">
        <v>15882300.699999999</v>
      </c>
      <c r="C450">
        <v>0</v>
      </c>
      <c r="D450">
        <v>0</v>
      </c>
      <c r="E450">
        <v>2047.9</v>
      </c>
      <c r="F450">
        <v>6675677.0999999996</v>
      </c>
      <c r="G450">
        <v>0</v>
      </c>
      <c r="H450">
        <v>0</v>
      </c>
      <c r="I450">
        <v>2047.9</v>
      </c>
      <c r="J450">
        <v>0</v>
      </c>
      <c r="K450">
        <v>590599.9</v>
      </c>
      <c r="L450">
        <v>8624922.1999999993</v>
      </c>
      <c r="M450">
        <v>-1</v>
      </c>
      <c r="N450">
        <v>1305.8</v>
      </c>
      <c r="O450">
        <v>0</v>
      </c>
      <c r="P450">
        <v>568832.4</v>
      </c>
    </row>
    <row r="451" spans="1:16" x14ac:dyDescent="0.2">
      <c r="A451" s="1">
        <v>43753.317037037035</v>
      </c>
      <c r="B451">
        <v>15882300.699999999</v>
      </c>
      <c r="C451">
        <v>0</v>
      </c>
      <c r="D451">
        <v>0</v>
      </c>
      <c r="E451">
        <v>2047.9</v>
      </c>
      <c r="F451">
        <v>6675790.9000000004</v>
      </c>
      <c r="G451">
        <v>0</v>
      </c>
      <c r="H451">
        <v>0</v>
      </c>
      <c r="I451">
        <v>2047.9</v>
      </c>
      <c r="J451">
        <v>0</v>
      </c>
      <c r="K451">
        <v>590552.69999999995</v>
      </c>
      <c r="L451">
        <v>8624886.4000000004</v>
      </c>
      <c r="M451">
        <v>-1</v>
      </c>
      <c r="N451">
        <v>1305.9000000000001</v>
      </c>
      <c r="O451">
        <v>0</v>
      </c>
      <c r="P451">
        <v>568785.9</v>
      </c>
    </row>
    <row r="452" spans="1:16" x14ac:dyDescent="0.2">
      <c r="A452" s="1">
        <v>43753.317731481482</v>
      </c>
      <c r="B452">
        <v>15882300.699999999</v>
      </c>
      <c r="C452">
        <v>0</v>
      </c>
      <c r="D452">
        <v>0</v>
      </c>
      <c r="E452">
        <v>2047.9</v>
      </c>
      <c r="F452">
        <v>6675787.5</v>
      </c>
      <c r="G452">
        <v>0</v>
      </c>
      <c r="H452">
        <v>0</v>
      </c>
      <c r="I452">
        <v>2047.9</v>
      </c>
      <c r="J452">
        <v>0</v>
      </c>
      <c r="K452">
        <v>590508.5</v>
      </c>
      <c r="L452">
        <v>8624895.5999999996</v>
      </c>
      <c r="M452">
        <v>-1</v>
      </c>
      <c r="N452">
        <v>1306</v>
      </c>
      <c r="O452">
        <v>0</v>
      </c>
      <c r="P452">
        <v>568741.4</v>
      </c>
    </row>
    <row r="453" spans="1:16" x14ac:dyDescent="0.2">
      <c r="A453" s="1">
        <v>43753.318414351852</v>
      </c>
      <c r="B453">
        <v>15882300.699999999</v>
      </c>
      <c r="C453">
        <v>0</v>
      </c>
      <c r="D453">
        <v>0</v>
      </c>
      <c r="E453">
        <v>2047.9</v>
      </c>
      <c r="F453">
        <v>6675905.5</v>
      </c>
      <c r="G453">
        <v>0</v>
      </c>
      <c r="H453">
        <v>0</v>
      </c>
      <c r="I453">
        <v>2047.9</v>
      </c>
      <c r="J453">
        <v>0</v>
      </c>
      <c r="K453">
        <v>590456</v>
      </c>
      <c r="L453">
        <v>8624897.9000000004</v>
      </c>
      <c r="M453">
        <v>-1</v>
      </c>
      <c r="N453">
        <v>1306.0999999999999</v>
      </c>
      <c r="O453">
        <v>0</v>
      </c>
      <c r="P453">
        <v>568688.9</v>
      </c>
    </row>
    <row r="454" spans="1:16" x14ac:dyDescent="0.2">
      <c r="A454" s="1">
        <v>43753.319108796299</v>
      </c>
      <c r="B454">
        <v>15882300.699999999</v>
      </c>
      <c r="C454">
        <v>0</v>
      </c>
      <c r="D454">
        <v>0</v>
      </c>
      <c r="E454">
        <v>2047.9</v>
      </c>
      <c r="F454">
        <v>6675941.7999999998</v>
      </c>
      <c r="G454">
        <v>0</v>
      </c>
      <c r="H454">
        <v>0</v>
      </c>
      <c r="I454">
        <v>2047.9</v>
      </c>
      <c r="J454">
        <v>0</v>
      </c>
      <c r="K454">
        <v>590393.5</v>
      </c>
      <c r="L454">
        <v>8624893.4000000004</v>
      </c>
      <c r="M454">
        <v>-1</v>
      </c>
      <c r="N454">
        <v>1306.2</v>
      </c>
      <c r="O454">
        <v>0</v>
      </c>
      <c r="P454">
        <v>568626.30000000005</v>
      </c>
    </row>
    <row r="455" spans="1:16" x14ac:dyDescent="0.2">
      <c r="A455" s="1">
        <v>43753.319814814815</v>
      </c>
      <c r="B455">
        <v>15882300.699999999</v>
      </c>
      <c r="C455">
        <v>0</v>
      </c>
      <c r="D455">
        <v>0</v>
      </c>
      <c r="E455">
        <v>2047.9</v>
      </c>
      <c r="F455">
        <v>6675969.9000000004</v>
      </c>
      <c r="G455">
        <v>0</v>
      </c>
      <c r="H455">
        <v>0</v>
      </c>
      <c r="I455">
        <v>2047.9</v>
      </c>
      <c r="J455">
        <v>0</v>
      </c>
      <c r="K455">
        <v>590316.1</v>
      </c>
      <c r="L455">
        <v>8624902.8000000007</v>
      </c>
      <c r="M455">
        <v>-1</v>
      </c>
      <c r="N455">
        <v>1306.3</v>
      </c>
      <c r="O455">
        <v>0</v>
      </c>
      <c r="P455">
        <v>568548.9</v>
      </c>
    </row>
    <row r="456" spans="1:16" x14ac:dyDescent="0.2">
      <c r="A456" s="1">
        <v>43753.320509259262</v>
      </c>
      <c r="B456">
        <v>15882300.699999999</v>
      </c>
      <c r="C456">
        <v>0</v>
      </c>
      <c r="D456">
        <v>0</v>
      </c>
      <c r="E456">
        <v>2047.9</v>
      </c>
      <c r="F456">
        <v>6676077</v>
      </c>
      <c r="G456">
        <v>0</v>
      </c>
      <c r="H456">
        <v>0</v>
      </c>
      <c r="I456">
        <v>2047.9</v>
      </c>
      <c r="J456">
        <v>0</v>
      </c>
      <c r="K456">
        <v>590259.30000000005</v>
      </c>
      <c r="L456">
        <v>8624901</v>
      </c>
      <c r="M456">
        <v>-1</v>
      </c>
      <c r="N456">
        <v>1306.5</v>
      </c>
      <c r="O456">
        <v>0</v>
      </c>
      <c r="P456">
        <v>568492.19999999995</v>
      </c>
    </row>
    <row r="457" spans="1:16" x14ac:dyDescent="0.2">
      <c r="A457" s="1">
        <v>43753.321192129632</v>
      </c>
      <c r="B457">
        <v>15882300.699999999</v>
      </c>
      <c r="C457">
        <v>0</v>
      </c>
      <c r="D457">
        <v>0</v>
      </c>
      <c r="E457">
        <v>2047.9</v>
      </c>
      <c r="F457">
        <v>6676099.5</v>
      </c>
      <c r="G457">
        <v>0</v>
      </c>
      <c r="H457">
        <v>0</v>
      </c>
      <c r="I457">
        <v>2047.9</v>
      </c>
      <c r="J457">
        <v>0</v>
      </c>
      <c r="K457">
        <v>590200.6</v>
      </c>
      <c r="L457">
        <v>8624914.5999999996</v>
      </c>
      <c r="M457">
        <v>-1</v>
      </c>
      <c r="N457">
        <v>1306.5999999999999</v>
      </c>
      <c r="O457">
        <v>0</v>
      </c>
      <c r="P457">
        <v>568433.6</v>
      </c>
    </row>
    <row r="458" spans="1:16" x14ac:dyDescent="0.2">
      <c r="A458" s="1">
        <v>43753.321886574071</v>
      </c>
      <c r="B458">
        <v>15882300.699999999</v>
      </c>
      <c r="C458">
        <v>0</v>
      </c>
      <c r="D458">
        <v>0</v>
      </c>
      <c r="E458">
        <v>2047.9</v>
      </c>
      <c r="F458">
        <v>6676135</v>
      </c>
      <c r="G458">
        <v>0</v>
      </c>
      <c r="H458">
        <v>0</v>
      </c>
      <c r="I458">
        <v>2047.9</v>
      </c>
      <c r="J458">
        <v>0</v>
      </c>
      <c r="K458">
        <v>590142.1</v>
      </c>
      <c r="L458">
        <v>8624911.5</v>
      </c>
      <c r="M458">
        <v>-1</v>
      </c>
      <c r="N458">
        <v>1306.7</v>
      </c>
      <c r="O458">
        <v>0</v>
      </c>
      <c r="P458">
        <v>568374.4</v>
      </c>
    </row>
    <row r="459" spans="1:16" x14ac:dyDescent="0.2">
      <c r="A459" s="1">
        <v>43753.322581018518</v>
      </c>
      <c r="B459">
        <v>15882300.699999999</v>
      </c>
      <c r="C459">
        <v>0</v>
      </c>
      <c r="D459">
        <v>0</v>
      </c>
      <c r="E459">
        <v>2047.9</v>
      </c>
      <c r="F459">
        <v>6676183.4000000004</v>
      </c>
      <c r="G459">
        <v>0</v>
      </c>
      <c r="H459">
        <v>0</v>
      </c>
      <c r="I459">
        <v>2047.9</v>
      </c>
      <c r="J459">
        <v>0</v>
      </c>
      <c r="K459">
        <v>590085.4</v>
      </c>
      <c r="L459">
        <v>8624917.8000000007</v>
      </c>
      <c r="M459">
        <v>-1</v>
      </c>
      <c r="N459">
        <v>1306.8</v>
      </c>
      <c r="O459">
        <v>0</v>
      </c>
      <c r="P459">
        <v>568318.30000000005</v>
      </c>
    </row>
    <row r="460" spans="1:16" x14ac:dyDescent="0.2">
      <c r="A460" s="1">
        <v>43753.323287037034</v>
      </c>
      <c r="B460">
        <v>15882300.699999999</v>
      </c>
      <c r="C460">
        <v>0</v>
      </c>
      <c r="D460">
        <v>0</v>
      </c>
      <c r="E460">
        <v>2047.9</v>
      </c>
      <c r="F460">
        <v>6676292.2999999998</v>
      </c>
      <c r="G460">
        <v>0</v>
      </c>
      <c r="H460">
        <v>0</v>
      </c>
      <c r="I460">
        <v>2047.9</v>
      </c>
      <c r="J460">
        <v>0</v>
      </c>
      <c r="K460">
        <v>590031.4</v>
      </c>
      <c r="L460">
        <v>8624910.5</v>
      </c>
      <c r="M460">
        <v>-1</v>
      </c>
      <c r="N460">
        <v>1306.9000000000001</v>
      </c>
      <c r="O460">
        <v>0</v>
      </c>
      <c r="P460">
        <v>568264.30000000005</v>
      </c>
    </row>
    <row r="461" spans="1:16" x14ac:dyDescent="0.2">
      <c r="A461" s="1">
        <v>43753.323981481481</v>
      </c>
      <c r="B461">
        <v>15882300.699999999</v>
      </c>
      <c r="C461">
        <v>0</v>
      </c>
      <c r="D461">
        <v>0</v>
      </c>
      <c r="E461">
        <v>2047.9</v>
      </c>
      <c r="F461">
        <v>6676302.7999999998</v>
      </c>
      <c r="G461">
        <v>0</v>
      </c>
      <c r="H461">
        <v>0</v>
      </c>
      <c r="I461">
        <v>2047.9</v>
      </c>
      <c r="J461">
        <v>0</v>
      </c>
      <c r="K461">
        <v>589981.4</v>
      </c>
      <c r="L461">
        <v>8624909.5999999996</v>
      </c>
      <c r="M461">
        <v>-1</v>
      </c>
      <c r="N461">
        <v>1307</v>
      </c>
      <c r="O461">
        <v>0</v>
      </c>
      <c r="P461">
        <v>568214</v>
      </c>
    </row>
    <row r="462" spans="1:16" x14ac:dyDescent="0.2">
      <c r="A462" s="1">
        <v>43753.324675925927</v>
      </c>
      <c r="B462">
        <v>15882300.699999999</v>
      </c>
      <c r="C462">
        <v>0</v>
      </c>
      <c r="D462">
        <v>0</v>
      </c>
      <c r="E462">
        <v>2047.9</v>
      </c>
      <c r="F462">
        <v>6676389.0999999996</v>
      </c>
      <c r="G462">
        <v>0</v>
      </c>
      <c r="H462">
        <v>0</v>
      </c>
      <c r="I462">
        <v>2047.9</v>
      </c>
      <c r="J462">
        <v>0</v>
      </c>
      <c r="K462">
        <v>589918.5</v>
      </c>
      <c r="L462">
        <v>8624913.3000000007</v>
      </c>
      <c r="M462">
        <v>-1</v>
      </c>
      <c r="N462">
        <v>1307.0999999999999</v>
      </c>
      <c r="O462">
        <v>0</v>
      </c>
      <c r="P462">
        <v>568151.4</v>
      </c>
    </row>
    <row r="463" spans="1:16" x14ac:dyDescent="0.2">
      <c r="A463" s="1">
        <v>43753.325358796297</v>
      </c>
      <c r="B463">
        <v>15882300.699999999</v>
      </c>
      <c r="C463">
        <v>0</v>
      </c>
      <c r="D463">
        <v>0</v>
      </c>
      <c r="E463">
        <v>2047.9</v>
      </c>
      <c r="F463">
        <v>6676371.7999999998</v>
      </c>
      <c r="G463">
        <v>0</v>
      </c>
      <c r="H463">
        <v>0</v>
      </c>
      <c r="I463">
        <v>2047.9</v>
      </c>
      <c r="J463">
        <v>0</v>
      </c>
      <c r="K463">
        <v>589850.1</v>
      </c>
      <c r="L463">
        <v>8624965.4000000004</v>
      </c>
      <c r="M463">
        <v>-1</v>
      </c>
      <c r="N463">
        <v>1307.2</v>
      </c>
      <c r="O463">
        <v>0</v>
      </c>
      <c r="P463">
        <v>568092.6</v>
      </c>
    </row>
    <row r="464" spans="1:16" x14ac:dyDescent="0.2">
      <c r="A464" s="1">
        <v>43753.326053240744</v>
      </c>
      <c r="B464">
        <v>15882300.699999999</v>
      </c>
      <c r="C464">
        <v>0</v>
      </c>
      <c r="D464">
        <v>0</v>
      </c>
      <c r="E464">
        <v>2047.9</v>
      </c>
      <c r="F464">
        <v>6676477.7999999998</v>
      </c>
      <c r="G464">
        <v>0</v>
      </c>
      <c r="H464">
        <v>0</v>
      </c>
      <c r="I464">
        <v>2047.9</v>
      </c>
      <c r="J464">
        <v>0</v>
      </c>
      <c r="K464">
        <v>589794.80000000005</v>
      </c>
      <c r="L464">
        <v>8624912.1999999993</v>
      </c>
      <c r="M464">
        <v>-1</v>
      </c>
      <c r="N464">
        <v>1307.3</v>
      </c>
      <c r="O464">
        <v>0</v>
      </c>
      <c r="P464">
        <v>568036.80000000005</v>
      </c>
    </row>
    <row r="465" spans="1:16" x14ac:dyDescent="0.2">
      <c r="A465" s="1">
        <v>43753.32675925926</v>
      </c>
      <c r="B465">
        <v>15882300.699999999</v>
      </c>
      <c r="C465">
        <v>0</v>
      </c>
      <c r="D465">
        <v>0</v>
      </c>
      <c r="E465">
        <v>2047.9</v>
      </c>
      <c r="F465">
        <v>6676531.0999999996</v>
      </c>
      <c r="G465">
        <v>0</v>
      </c>
      <c r="H465">
        <v>0</v>
      </c>
      <c r="I465">
        <v>2047.9</v>
      </c>
      <c r="J465">
        <v>0</v>
      </c>
      <c r="K465">
        <v>589729.9</v>
      </c>
      <c r="L465">
        <v>8624907.5999999996</v>
      </c>
      <c r="M465">
        <v>-1</v>
      </c>
      <c r="N465">
        <v>1307.4000000000001</v>
      </c>
      <c r="O465">
        <v>0</v>
      </c>
      <c r="P465">
        <v>567972.1</v>
      </c>
    </row>
    <row r="466" spans="1:16" x14ac:dyDescent="0.2">
      <c r="A466" s="1">
        <v>43753.327453703707</v>
      </c>
      <c r="B466">
        <v>15882300.699999999</v>
      </c>
      <c r="C466">
        <v>0</v>
      </c>
      <c r="D466">
        <v>0</v>
      </c>
      <c r="E466">
        <v>2047.9</v>
      </c>
      <c r="F466">
        <v>6676589.5</v>
      </c>
      <c r="G466">
        <v>0</v>
      </c>
      <c r="H466">
        <v>0</v>
      </c>
      <c r="I466">
        <v>2047.9</v>
      </c>
      <c r="J466">
        <v>0</v>
      </c>
      <c r="K466">
        <v>589669</v>
      </c>
      <c r="L466">
        <v>8624922.8000000007</v>
      </c>
      <c r="M466">
        <v>-1</v>
      </c>
      <c r="N466">
        <v>1307.5999999999999</v>
      </c>
      <c r="O466">
        <v>0</v>
      </c>
      <c r="P466">
        <v>567911.19999999995</v>
      </c>
    </row>
    <row r="467" spans="1:16" x14ac:dyDescent="0.2">
      <c r="A467" s="1">
        <v>43753.328136574077</v>
      </c>
      <c r="B467">
        <v>15882300.699999999</v>
      </c>
      <c r="C467">
        <v>0</v>
      </c>
      <c r="D467">
        <v>0</v>
      </c>
      <c r="E467">
        <v>2047.9</v>
      </c>
      <c r="F467">
        <v>6676657.7000000002</v>
      </c>
      <c r="G467">
        <v>0</v>
      </c>
      <c r="H467">
        <v>0</v>
      </c>
      <c r="I467">
        <v>2047.9</v>
      </c>
      <c r="J467">
        <v>0</v>
      </c>
      <c r="K467">
        <v>589610.6</v>
      </c>
      <c r="L467">
        <v>8624923.9000000004</v>
      </c>
      <c r="M467">
        <v>-1</v>
      </c>
      <c r="N467">
        <v>1307.7</v>
      </c>
      <c r="O467">
        <v>0</v>
      </c>
      <c r="P467">
        <v>567853.1</v>
      </c>
    </row>
    <row r="468" spans="1:16" x14ac:dyDescent="0.2">
      <c r="A468" s="1">
        <v>43753.328831018516</v>
      </c>
      <c r="B468">
        <v>15882300.699999999</v>
      </c>
      <c r="C468">
        <v>0</v>
      </c>
      <c r="D468">
        <v>0</v>
      </c>
      <c r="E468">
        <v>2047.9</v>
      </c>
      <c r="F468">
        <v>6676692.0999999996</v>
      </c>
      <c r="G468">
        <v>0</v>
      </c>
      <c r="H468">
        <v>0</v>
      </c>
      <c r="I468">
        <v>2047.9</v>
      </c>
      <c r="J468">
        <v>0</v>
      </c>
      <c r="K468">
        <v>589554.9</v>
      </c>
      <c r="L468">
        <v>8624942.3000000007</v>
      </c>
      <c r="M468">
        <v>-1</v>
      </c>
      <c r="N468">
        <v>1307.8</v>
      </c>
      <c r="O468">
        <v>0</v>
      </c>
      <c r="P468">
        <v>567797.4</v>
      </c>
    </row>
    <row r="469" spans="1:16" x14ac:dyDescent="0.2">
      <c r="A469" s="1">
        <v>43753.32953703704</v>
      </c>
      <c r="B469">
        <v>15882300.699999999</v>
      </c>
      <c r="C469">
        <v>0</v>
      </c>
      <c r="D469">
        <v>0</v>
      </c>
      <c r="E469">
        <v>2047.9</v>
      </c>
      <c r="F469">
        <v>6676751</v>
      </c>
      <c r="G469">
        <v>0</v>
      </c>
      <c r="H469">
        <v>0</v>
      </c>
      <c r="I469">
        <v>2047.9</v>
      </c>
      <c r="J469">
        <v>0</v>
      </c>
      <c r="K469">
        <v>589484.4</v>
      </c>
      <c r="L469">
        <v>8624943.6999999993</v>
      </c>
      <c r="M469">
        <v>-1</v>
      </c>
      <c r="N469">
        <v>1307.9000000000001</v>
      </c>
      <c r="O469">
        <v>0</v>
      </c>
      <c r="P469">
        <v>567726.80000000005</v>
      </c>
    </row>
    <row r="470" spans="1:16" x14ac:dyDescent="0.2">
      <c r="A470" s="1">
        <v>43753.330231481479</v>
      </c>
      <c r="B470">
        <v>15882300.699999999</v>
      </c>
      <c r="C470">
        <v>0</v>
      </c>
      <c r="D470">
        <v>0</v>
      </c>
      <c r="E470">
        <v>2047.9</v>
      </c>
      <c r="F470">
        <v>6676741.0999999996</v>
      </c>
      <c r="G470">
        <v>0</v>
      </c>
      <c r="H470">
        <v>0</v>
      </c>
      <c r="I470">
        <v>2047.9</v>
      </c>
      <c r="J470">
        <v>0</v>
      </c>
      <c r="K470">
        <v>589426.5</v>
      </c>
      <c r="L470">
        <v>8624967.5999999996</v>
      </c>
      <c r="M470">
        <v>-1</v>
      </c>
      <c r="N470">
        <v>1308</v>
      </c>
      <c r="O470">
        <v>0</v>
      </c>
      <c r="P470">
        <v>567668.9</v>
      </c>
    </row>
    <row r="471" spans="1:16" x14ac:dyDescent="0.2">
      <c r="A471" s="1">
        <v>43753.330925925926</v>
      </c>
      <c r="B471">
        <v>15882300.699999999</v>
      </c>
      <c r="C471">
        <v>0</v>
      </c>
      <c r="D471">
        <v>0</v>
      </c>
      <c r="E471">
        <v>2047.9</v>
      </c>
      <c r="F471">
        <v>6676819.7999999998</v>
      </c>
      <c r="G471">
        <v>0</v>
      </c>
      <c r="H471">
        <v>0</v>
      </c>
      <c r="I471">
        <v>2047.9</v>
      </c>
      <c r="J471">
        <v>0</v>
      </c>
      <c r="K471">
        <v>589385.9</v>
      </c>
      <c r="L471">
        <v>8624944.9000000004</v>
      </c>
      <c r="M471">
        <v>-1</v>
      </c>
      <c r="N471">
        <v>1308.0999999999999</v>
      </c>
      <c r="O471">
        <v>0</v>
      </c>
      <c r="P471">
        <v>567628.4</v>
      </c>
    </row>
    <row r="472" spans="1:16" x14ac:dyDescent="0.2">
      <c r="A472" s="1">
        <v>43753.331608796296</v>
      </c>
      <c r="B472">
        <v>15882300.699999999</v>
      </c>
      <c r="C472">
        <v>0</v>
      </c>
      <c r="D472">
        <v>0</v>
      </c>
      <c r="E472">
        <v>2047.9</v>
      </c>
      <c r="F472">
        <v>6676941.2999999998</v>
      </c>
      <c r="G472">
        <v>0</v>
      </c>
      <c r="H472">
        <v>0</v>
      </c>
      <c r="I472">
        <v>2047.9</v>
      </c>
      <c r="J472">
        <v>0</v>
      </c>
      <c r="K472">
        <v>589329.80000000005</v>
      </c>
      <c r="L472">
        <v>8624924.5</v>
      </c>
      <c r="M472">
        <v>-1</v>
      </c>
      <c r="N472">
        <v>1308.2</v>
      </c>
      <c r="O472">
        <v>0</v>
      </c>
      <c r="P472">
        <v>567572.19999999995</v>
      </c>
    </row>
    <row r="473" spans="1:16" x14ac:dyDescent="0.2">
      <c r="A473" s="1">
        <v>43753.332303240742</v>
      </c>
      <c r="B473">
        <v>15882300.699999999</v>
      </c>
      <c r="C473">
        <v>0</v>
      </c>
      <c r="D473">
        <v>0</v>
      </c>
      <c r="E473">
        <v>2047.9</v>
      </c>
      <c r="F473">
        <v>6677044.5</v>
      </c>
      <c r="G473">
        <v>0</v>
      </c>
      <c r="H473">
        <v>0</v>
      </c>
      <c r="I473">
        <v>2047.9</v>
      </c>
      <c r="J473">
        <v>0</v>
      </c>
      <c r="K473">
        <v>589265.19999999995</v>
      </c>
      <c r="L473">
        <v>8624826.5999999996</v>
      </c>
      <c r="M473">
        <v>-1</v>
      </c>
      <c r="N473">
        <v>1308.3</v>
      </c>
      <c r="O473">
        <v>0</v>
      </c>
      <c r="P473">
        <v>567507.4</v>
      </c>
    </row>
    <row r="474" spans="1:16" x14ac:dyDescent="0.2">
      <c r="A474" s="1">
        <v>43753.333009259259</v>
      </c>
      <c r="B474">
        <v>15882300.699999999</v>
      </c>
      <c r="C474">
        <v>0</v>
      </c>
      <c r="D474">
        <v>0</v>
      </c>
      <c r="E474">
        <v>2047.9</v>
      </c>
      <c r="F474">
        <v>6677182.5</v>
      </c>
      <c r="G474">
        <v>0</v>
      </c>
      <c r="H474">
        <v>0</v>
      </c>
      <c r="I474">
        <v>2047.9</v>
      </c>
      <c r="J474">
        <v>0</v>
      </c>
      <c r="K474">
        <v>589182</v>
      </c>
      <c r="L474">
        <v>8624825.9000000004</v>
      </c>
      <c r="M474">
        <v>-1</v>
      </c>
      <c r="N474">
        <v>1308.4000000000001</v>
      </c>
      <c r="O474">
        <v>0</v>
      </c>
      <c r="P474">
        <v>567424.4</v>
      </c>
    </row>
    <row r="475" spans="1:16" x14ac:dyDescent="0.2">
      <c r="A475" s="1">
        <v>43753.333703703705</v>
      </c>
      <c r="B475">
        <v>15882300.699999999</v>
      </c>
      <c r="C475">
        <v>0</v>
      </c>
      <c r="D475">
        <v>0</v>
      </c>
      <c r="E475">
        <v>2047.9</v>
      </c>
      <c r="F475">
        <v>6677266.4000000004</v>
      </c>
      <c r="G475">
        <v>0</v>
      </c>
      <c r="H475">
        <v>0</v>
      </c>
      <c r="I475">
        <v>2047.9</v>
      </c>
      <c r="J475">
        <v>0</v>
      </c>
      <c r="K475">
        <v>589062.80000000005</v>
      </c>
      <c r="L475">
        <v>8624825.0999999996</v>
      </c>
      <c r="M475">
        <v>-1</v>
      </c>
      <c r="N475">
        <v>1308.5999999999999</v>
      </c>
      <c r="O475">
        <v>0</v>
      </c>
      <c r="P475">
        <v>567305.19999999995</v>
      </c>
    </row>
    <row r="476" spans="1:16" x14ac:dyDescent="0.2">
      <c r="A476" s="1">
        <v>43753.334386574075</v>
      </c>
      <c r="B476">
        <v>15882300.699999999</v>
      </c>
      <c r="C476">
        <v>0</v>
      </c>
      <c r="D476">
        <v>0</v>
      </c>
      <c r="E476">
        <v>2047.9</v>
      </c>
      <c r="F476">
        <v>6677488.0999999996</v>
      </c>
      <c r="G476">
        <v>0</v>
      </c>
      <c r="H476">
        <v>0</v>
      </c>
      <c r="I476">
        <v>2047.9</v>
      </c>
      <c r="J476">
        <v>0</v>
      </c>
      <c r="K476">
        <v>588939.1</v>
      </c>
      <c r="L476">
        <v>8624823.9000000004</v>
      </c>
      <c r="M476">
        <v>-1</v>
      </c>
      <c r="N476">
        <v>1308.8</v>
      </c>
      <c r="O476">
        <v>0</v>
      </c>
      <c r="P476">
        <v>567181.1</v>
      </c>
    </row>
    <row r="477" spans="1:16" x14ac:dyDescent="0.2">
      <c r="A477" s="1">
        <v>43753.335081018522</v>
      </c>
      <c r="B477">
        <v>15882300.699999999</v>
      </c>
      <c r="C477">
        <v>0</v>
      </c>
      <c r="D477">
        <v>0</v>
      </c>
      <c r="E477">
        <v>2047.9</v>
      </c>
      <c r="F477">
        <v>6677434.4000000004</v>
      </c>
      <c r="G477">
        <v>0</v>
      </c>
      <c r="H477">
        <v>0</v>
      </c>
      <c r="I477">
        <v>2047.9</v>
      </c>
      <c r="J477">
        <v>0</v>
      </c>
      <c r="K477">
        <v>588839.6</v>
      </c>
      <c r="L477">
        <v>8624898.0999999996</v>
      </c>
      <c r="M477">
        <v>-1</v>
      </c>
      <c r="N477">
        <v>1308.8</v>
      </c>
      <c r="O477">
        <v>0</v>
      </c>
      <c r="P477">
        <v>567082.1</v>
      </c>
    </row>
    <row r="478" spans="1:16" x14ac:dyDescent="0.2">
      <c r="A478" s="1">
        <v>43753.335775462961</v>
      </c>
      <c r="B478">
        <v>15882300.699999999</v>
      </c>
      <c r="C478">
        <v>0</v>
      </c>
      <c r="D478">
        <v>0</v>
      </c>
      <c r="E478">
        <v>2047.9</v>
      </c>
      <c r="F478">
        <v>6677581.5999999996</v>
      </c>
      <c r="G478">
        <v>0</v>
      </c>
      <c r="H478">
        <v>0</v>
      </c>
      <c r="I478">
        <v>2047.9</v>
      </c>
      <c r="J478">
        <v>0</v>
      </c>
      <c r="K478">
        <v>588762</v>
      </c>
      <c r="L478">
        <v>8624839</v>
      </c>
      <c r="M478">
        <v>-1</v>
      </c>
      <c r="N478">
        <v>1308.9000000000001</v>
      </c>
      <c r="O478">
        <v>0</v>
      </c>
      <c r="P478">
        <v>567004.4</v>
      </c>
    </row>
    <row r="479" spans="1:16" x14ac:dyDescent="0.2">
      <c r="A479" s="1">
        <v>43753.336481481485</v>
      </c>
      <c r="B479">
        <v>15882300.699999999</v>
      </c>
      <c r="C479">
        <v>0</v>
      </c>
      <c r="D479">
        <v>0</v>
      </c>
      <c r="E479">
        <v>2047.9</v>
      </c>
      <c r="F479">
        <v>6677668.2000000002</v>
      </c>
      <c r="G479">
        <v>0</v>
      </c>
      <c r="H479">
        <v>0</v>
      </c>
      <c r="I479">
        <v>2047.9</v>
      </c>
      <c r="J479">
        <v>0</v>
      </c>
      <c r="K479">
        <v>588660.6</v>
      </c>
      <c r="L479">
        <v>8624823.6999999993</v>
      </c>
      <c r="M479">
        <v>-1</v>
      </c>
      <c r="N479">
        <v>1309</v>
      </c>
      <c r="O479">
        <v>0</v>
      </c>
      <c r="P479">
        <v>566903.1</v>
      </c>
    </row>
    <row r="480" spans="1:16" x14ac:dyDescent="0.2">
      <c r="A480" s="1">
        <v>43753.337175925924</v>
      </c>
      <c r="B480">
        <v>15882300.699999999</v>
      </c>
      <c r="C480">
        <v>0</v>
      </c>
      <c r="D480">
        <v>0</v>
      </c>
      <c r="E480">
        <v>2047.9</v>
      </c>
      <c r="F480">
        <v>6677785.9000000004</v>
      </c>
      <c r="G480">
        <v>0</v>
      </c>
      <c r="H480">
        <v>0</v>
      </c>
      <c r="I480">
        <v>2047.9</v>
      </c>
      <c r="J480">
        <v>0</v>
      </c>
      <c r="K480">
        <v>588570.9</v>
      </c>
      <c r="L480">
        <v>8624825.6999999993</v>
      </c>
      <c r="M480">
        <v>-1</v>
      </c>
      <c r="N480">
        <v>1309.0999999999999</v>
      </c>
      <c r="O480">
        <v>0</v>
      </c>
      <c r="P480">
        <v>566813</v>
      </c>
    </row>
    <row r="481" spans="1:16" x14ac:dyDescent="0.2">
      <c r="A481" s="1">
        <v>43753.337858796294</v>
      </c>
      <c r="B481">
        <v>15882300.699999999</v>
      </c>
      <c r="C481">
        <v>0</v>
      </c>
      <c r="D481">
        <v>0</v>
      </c>
      <c r="E481">
        <v>2047.9</v>
      </c>
      <c r="F481">
        <v>6677854.4000000004</v>
      </c>
      <c r="G481">
        <v>0</v>
      </c>
      <c r="H481">
        <v>0</v>
      </c>
      <c r="I481">
        <v>2047.9</v>
      </c>
      <c r="J481">
        <v>0</v>
      </c>
      <c r="K481">
        <v>588480.69999999995</v>
      </c>
      <c r="L481">
        <v>8624837.0999999996</v>
      </c>
      <c r="M481">
        <v>-1</v>
      </c>
      <c r="N481">
        <v>1309.2</v>
      </c>
      <c r="O481">
        <v>0</v>
      </c>
      <c r="P481">
        <v>566723.1</v>
      </c>
    </row>
    <row r="482" spans="1:16" x14ac:dyDescent="0.2">
      <c r="A482" s="1">
        <v>43753.338553240741</v>
      </c>
      <c r="B482">
        <v>15882300.699999999</v>
      </c>
      <c r="C482">
        <v>0</v>
      </c>
      <c r="D482">
        <v>0</v>
      </c>
      <c r="E482">
        <v>2047.9</v>
      </c>
      <c r="F482">
        <v>6677931.2000000002</v>
      </c>
      <c r="G482">
        <v>0</v>
      </c>
      <c r="H482">
        <v>0</v>
      </c>
      <c r="I482">
        <v>2047.9</v>
      </c>
      <c r="J482">
        <v>0</v>
      </c>
      <c r="K482">
        <v>588393.1</v>
      </c>
      <c r="L482">
        <v>8624854.3000000007</v>
      </c>
      <c r="M482">
        <v>-1</v>
      </c>
      <c r="N482">
        <v>1309.3</v>
      </c>
      <c r="O482">
        <v>0</v>
      </c>
      <c r="P482">
        <v>566635.6</v>
      </c>
    </row>
    <row r="483" spans="1:16" x14ac:dyDescent="0.2">
      <c r="A483" s="1">
        <v>43753.339259259257</v>
      </c>
      <c r="B483">
        <v>15882300.699999999</v>
      </c>
      <c r="C483">
        <v>0</v>
      </c>
      <c r="D483">
        <v>0</v>
      </c>
      <c r="E483">
        <v>2047.9</v>
      </c>
      <c r="F483">
        <v>6678060.5999999996</v>
      </c>
      <c r="G483">
        <v>0</v>
      </c>
      <c r="H483">
        <v>0</v>
      </c>
      <c r="I483">
        <v>2047.9</v>
      </c>
      <c r="J483">
        <v>0</v>
      </c>
      <c r="K483">
        <v>588302.9</v>
      </c>
      <c r="L483">
        <v>8624855.5999999996</v>
      </c>
      <c r="M483">
        <v>-1</v>
      </c>
      <c r="N483">
        <v>1309.4000000000001</v>
      </c>
      <c r="O483">
        <v>0</v>
      </c>
      <c r="P483">
        <v>566545.4</v>
      </c>
    </row>
    <row r="484" spans="1:16" x14ac:dyDescent="0.2">
      <c r="A484" s="1">
        <v>43753.339953703704</v>
      </c>
      <c r="B484">
        <v>15882300.699999999</v>
      </c>
      <c r="C484">
        <v>0</v>
      </c>
      <c r="D484">
        <v>0</v>
      </c>
      <c r="E484">
        <v>2047.9</v>
      </c>
      <c r="F484">
        <v>6678114</v>
      </c>
      <c r="G484">
        <v>0</v>
      </c>
      <c r="H484">
        <v>0</v>
      </c>
      <c r="I484">
        <v>2047.9</v>
      </c>
      <c r="J484">
        <v>0</v>
      </c>
      <c r="K484">
        <v>588239.19999999995</v>
      </c>
      <c r="L484">
        <v>8624859.4000000004</v>
      </c>
      <c r="M484">
        <v>-1</v>
      </c>
      <c r="N484">
        <v>1309.5</v>
      </c>
      <c r="O484">
        <v>0</v>
      </c>
      <c r="P484">
        <v>566481.69999999995</v>
      </c>
    </row>
    <row r="485" spans="1:16" x14ac:dyDescent="0.2">
      <c r="A485" s="1">
        <v>43753.340636574074</v>
      </c>
      <c r="B485">
        <v>15882300.699999999</v>
      </c>
      <c r="C485">
        <v>0</v>
      </c>
      <c r="D485">
        <v>0</v>
      </c>
      <c r="E485">
        <v>2047.9</v>
      </c>
      <c r="F485">
        <v>6678032.2000000002</v>
      </c>
      <c r="G485">
        <v>0</v>
      </c>
      <c r="H485">
        <v>0</v>
      </c>
      <c r="I485">
        <v>2047.9</v>
      </c>
      <c r="J485">
        <v>0</v>
      </c>
      <c r="K485">
        <v>588160.9</v>
      </c>
      <c r="L485">
        <v>8625023.9000000004</v>
      </c>
      <c r="M485">
        <v>-1</v>
      </c>
      <c r="N485">
        <v>1309.7</v>
      </c>
      <c r="O485">
        <v>0</v>
      </c>
      <c r="P485">
        <v>566402.80000000005</v>
      </c>
    </row>
    <row r="486" spans="1:16" x14ac:dyDescent="0.2">
      <c r="A486" s="1">
        <v>43753.341331018521</v>
      </c>
      <c r="B486">
        <v>15882300.699999999</v>
      </c>
      <c r="C486">
        <v>0</v>
      </c>
      <c r="D486">
        <v>0</v>
      </c>
      <c r="E486">
        <v>2047.9</v>
      </c>
      <c r="F486">
        <v>6678120.9000000004</v>
      </c>
      <c r="G486">
        <v>0</v>
      </c>
      <c r="H486">
        <v>0</v>
      </c>
      <c r="I486">
        <v>2047.9</v>
      </c>
      <c r="J486">
        <v>0</v>
      </c>
      <c r="K486">
        <v>588095.4</v>
      </c>
      <c r="L486">
        <v>8625008.4000000004</v>
      </c>
      <c r="M486">
        <v>-1</v>
      </c>
      <c r="N486">
        <v>1309.8</v>
      </c>
      <c r="O486">
        <v>0</v>
      </c>
      <c r="P486">
        <v>566337.4</v>
      </c>
    </row>
    <row r="487" spans="1:16" x14ac:dyDescent="0.2">
      <c r="A487" s="1">
        <v>43753.34202546296</v>
      </c>
      <c r="B487">
        <v>15882300.699999999</v>
      </c>
      <c r="C487">
        <v>0</v>
      </c>
      <c r="D487">
        <v>0</v>
      </c>
      <c r="E487">
        <v>2047.9</v>
      </c>
      <c r="F487">
        <v>6678351.0999999996</v>
      </c>
      <c r="G487">
        <v>0</v>
      </c>
      <c r="H487">
        <v>0</v>
      </c>
      <c r="I487">
        <v>2047.9</v>
      </c>
      <c r="J487">
        <v>0</v>
      </c>
      <c r="K487">
        <v>588027.9</v>
      </c>
      <c r="L487">
        <v>8624824.9000000004</v>
      </c>
      <c r="M487">
        <v>-1</v>
      </c>
      <c r="N487">
        <v>1309.9000000000001</v>
      </c>
      <c r="O487">
        <v>0</v>
      </c>
      <c r="P487">
        <v>566269.9</v>
      </c>
    </row>
    <row r="488" spans="1:16" x14ac:dyDescent="0.2">
      <c r="A488" s="1">
        <v>43753.342731481483</v>
      </c>
      <c r="B488">
        <v>15882300.699999999</v>
      </c>
      <c r="C488">
        <v>0</v>
      </c>
      <c r="D488">
        <v>0</v>
      </c>
      <c r="E488">
        <v>2047.9</v>
      </c>
      <c r="F488">
        <v>6678389.2999999998</v>
      </c>
      <c r="G488">
        <v>0</v>
      </c>
      <c r="H488">
        <v>0</v>
      </c>
      <c r="I488">
        <v>2047.9</v>
      </c>
      <c r="J488">
        <v>0</v>
      </c>
      <c r="K488">
        <v>587957</v>
      </c>
      <c r="L488">
        <v>8624839.6999999993</v>
      </c>
      <c r="M488">
        <v>-1</v>
      </c>
      <c r="N488">
        <v>1310</v>
      </c>
      <c r="O488">
        <v>0</v>
      </c>
      <c r="P488">
        <v>566199</v>
      </c>
    </row>
    <row r="489" spans="1:16" x14ac:dyDescent="0.2">
      <c r="A489" s="1">
        <v>43753.343425925923</v>
      </c>
      <c r="B489">
        <v>15882300.699999999</v>
      </c>
      <c r="C489">
        <v>0</v>
      </c>
      <c r="D489">
        <v>0</v>
      </c>
      <c r="E489">
        <v>2047.9</v>
      </c>
      <c r="F489">
        <v>6678576.0999999996</v>
      </c>
      <c r="G489">
        <v>0</v>
      </c>
      <c r="H489">
        <v>0</v>
      </c>
      <c r="I489">
        <v>2047.9</v>
      </c>
      <c r="J489">
        <v>0</v>
      </c>
      <c r="K489">
        <v>587875.5</v>
      </c>
      <c r="L489">
        <v>8624730.4000000004</v>
      </c>
      <c r="M489">
        <v>-1</v>
      </c>
      <c r="N489">
        <v>1310.0999999999999</v>
      </c>
      <c r="O489">
        <v>0</v>
      </c>
      <c r="P489">
        <v>566117.4</v>
      </c>
    </row>
    <row r="490" spans="1:16" x14ac:dyDescent="0.2">
      <c r="A490" s="1">
        <v>43753.344108796293</v>
      </c>
      <c r="B490">
        <v>15882300.699999999</v>
      </c>
      <c r="C490">
        <v>0</v>
      </c>
      <c r="D490">
        <v>0</v>
      </c>
      <c r="E490">
        <v>2047.9</v>
      </c>
      <c r="F490">
        <v>6678198.9000000004</v>
      </c>
      <c r="G490">
        <v>0</v>
      </c>
      <c r="H490">
        <v>0</v>
      </c>
      <c r="I490">
        <v>2047.9</v>
      </c>
      <c r="J490">
        <v>0</v>
      </c>
      <c r="K490">
        <v>587779.1</v>
      </c>
      <c r="L490">
        <v>8625176.5999999996</v>
      </c>
      <c r="M490">
        <v>-1</v>
      </c>
      <c r="N490">
        <v>1310.2</v>
      </c>
      <c r="O490">
        <v>0</v>
      </c>
      <c r="P490">
        <v>566020.4</v>
      </c>
    </row>
    <row r="491" spans="1:16" x14ac:dyDescent="0.2">
      <c r="A491" s="1">
        <v>43753.34480324074</v>
      </c>
      <c r="B491">
        <v>15882300.699999999</v>
      </c>
      <c r="C491">
        <v>0</v>
      </c>
      <c r="D491">
        <v>0</v>
      </c>
      <c r="E491">
        <v>2047.9</v>
      </c>
      <c r="F491">
        <v>6678459.4000000004</v>
      </c>
      <c r="G491">
        <v>0</v>
      </c>
      <c r="H491">
        <v>0</v>
      </c>
      <c r="I491">
        <v>2047.9</v>
      </c>
      <c r="J491">
        <v>0</v>
      </c>
      <c r="K491">
        <v>587627.9</v>
      </c>
      <c r="L491">
        <v>8625086.8000000007</v>
      </c>
      <c r="M491">
        <v>-1</v>
      </c>
      <c r="N491">
        <v>1310.3</v>
      </c>
      <c r="O491">
        <v>0</v>
      </c>
      <c r="P491">
        <v>565869.9</v>
      </c>
    </row>
    <row r="492" spans="1:16" x14ac:dyDescent="0.2">
      <c r="A492" s="1">
        <v>43753.345509259256</v>
      </c>
      <c r="B492">
        <v>15882300.699999999</v>
      </c>
      <c r="C492">
        <v>0</v>
      </c>
      <c r="D492">
        <v>0</v>
      </c>
      <c r="E492">
        <v>2047.9</v>
      </c>
      <c r="F492">
        <v>6678535.9000000004</v>
      </c>
      <c r="G492">
        <v>0</v>
      </c>
      <c r="H492">
        <v>0</v>
      </c>
      <c r="I492">
        <v>2047.9</v>
      </c>
      <c r="J492">
        <v>0</v>
      </c>
      <c r="K492">
        <v>587543.4</v>
      </c>
      <c r="L492">
        <v>8625096.5999999996</v>
      </c>
      <c r="M492">
        <v>-1</v>
      </c>
      <c r="N492">
        <v>1310.4000000000001</v>
      </c>
      <c r="O492">
        <v>0</v>
      </c>
      <c r="P492">
        <v>565784.9</v>
      </c>
    </row>
    <row r="493" spans="1:16" x14ac:dyDescent="0.2">
      <c r="A493" s="1">
        <v>43753.346203703702</v>
      </c>
      <c r="B493">
        <v>15882300.699999999</v>
      </c>
      <c r="C493">
        <v>0</v>
      </c>
      <c r="D493">
        <v>0</v>
      </c>
      <c r="E493">
        <v>2047.9</v>
      </c>
      <c r="F493">
        <v>6678642.7999999998</v>
      </c>
      <c r="G493">
        <v>0</v>
      </c>
      <c r="H493">
        <v>0</v>
      </c>
      <c r="I493">
        <v>2047.9</v>
      </c>
      <c r="J493">
        <v>0</v>
      </c>
      <c r="K493">
        <v>587462.19999999995</v>
      </c>
      <c r="L493">
        <v>8625099.6999999993</v>
      </c>
      <c r="M493">
        <v>-1</v>
      </c>
      <c r="N493">
        <v>1310.5999999999999</v>
      </c>
      <c r="O493">
        <v>0</v>
      </c>
      <c r="P493">
        <v>565704.19999999995</v>
      </c>
    </row>
    <row r="494" spans="1:16" x14ac:dyDescent="0.2">
      <c r="A494" s="1">
        <v>43753.346886574072</v>
      </c>
      <c r="B494">
        <v>15882300.699999999</v>
      </c>
      <c r="C494">
        <v>0</v>
      </c>
      <c r="D494">
        <v>0</v>
      </c>
      <c r="E494">
        <v>2047.9</v>
      </c>
      <c r="F494">
        <v>6678774.2000000002</v>
      </c>
      <c r="G494">
        <v>0</v>
      </c>
      <c r="H494">
        <v>0</v>
      </c>
      <c r="I494">
        <v>2047.9</v>
      </c>
      <c r="J494">
        <v>0</v>
      </c>
      <c r="K494">
        <v>587370.80000000005</v>
      </c>
      <c r="L494">
        <v>8625006</v>
      </c>
      <c r="M494">
        <v>-1</v>
      </c>
      <c r="N494">
        <v>1310.5999999999999</v>
      </c>
      <c r="O494">
        <v>0</v>
      </c>
      <c r="P494">
        <v>565612.80000000005</v>
      </c>
    </row>
    <row r="495" spans="1:16" x14ac:dyDescent="0.2">
      <c r="A495" s="1">
        <v>43753.347581018519</v>
      </c>
      <c r="B495">
        <v>15882300.699999999</v>
      </c>
      <c r="C495">
        <v>0</v>
      </c>
      <c r="D495">
        <v>0</v>
      </c>
      <c r="E495">
        <v>2047.9</v>
      </c>
      <c r="F495">
        <v>6678925.5</v>
      </c>
      <c r="G495">
        <v>0</v>
      </c>
      <c r="H495">
        <v>0</v>
      </c>
      <c r="I495">
        <v>2047.9</v>
      </c>
      <c r="J495">
        <v>0</v>
      </c>
      <c r="K495">
        <v>587245.80000000005</v>
      </c>
      <c r="L495">
        <v>8625007.5999999996</v>
      </c>
      <c r="M495">
        <v>-1</v>
      </c>
      <c r="N495">
        <v>1310.8</v>
      </c>
      <c r="O495">
        <v>0</v>
      </c>
      <c r="P495">
        <v>565487.4</v>
      </c>
    </row>
    <row r="496" spans="1:16" x14ac:dyDescent="0.2">
      <c r="A496" s="1">
        <v>43753.348287037035</v>
      </c>
      <c r="B496">
        <v>15882300.699999999</v>
      </c>
      <c r="C496">
        <v>0</v>
      </c>
      <c r="D496">
        <v>0</v>
      </c>
      <c r="E496">
        <v>2047.9</v>
      </c>
      <c r="F496">
        <v>6679049.5</v>
      </c>
      <c r="G496">
        <v>0</v>
      </c>
      <c r="H496">
        <v>0</v>
      </c>
      <c r="I496">
        <v>2047.9</v>
      </c>
      <c r="J496">
        <v>0</v>
      </c>
      <c r="K496">
        <v>587146</v>
      </c>
      <c r="L496">
        <v>8625001.3000000007</v>
      </c>
      <c r="M496">
        <v>-1</v>
      </c>
      <c r="N496">
        <v>1310.8</v>
      </c>
      <c r="O496">
        <v>0</v>
      </c>
      <c r="P496">
        <v>565388</v>
      </c>
    </row>
    <row r="497" spans="1:16" x14ac:dyDescent="0.2">
      <c r="A497" s="1">
        <v>43753.348981481482</v>
      </c>
      <c r="B497">
        <v>15882300.699999999</v>
      </c>
      <c r="C497">
        <v>0</v>
      </c>
      <c r="D497">
        <v>0</v>
      </c>
      <c r="E497">
        <v>2047.9</v>
      </c>
      <c r="F497">
        <v>6679169.9000000004</v>
      </c>
      <c r="G497">
        <v>0</v>
      </c>
      <c r="H497">
        <v>0</v>
      </c>
      <c r="I497">
        <v>2047.9</v>
      </c>
      <c r="J497">
        <v>0</v>
      </c>
      <c r="K497">
        <v>587038.80000000005</v>
      </c>
      <c r="L497">
        <v>8625009</v>
      </c>
      <c r="M497">
        <v>-1</v>
      </c>
      <c r="N497">
        <v>1310.9</v>
      </c>
      <c r="O497">
        <v>0</v>
      </c>
      <c r="P497">
        <v>565280.69999999995</v>
      </c>
    </row>
    <row r="498" spans="1:16" x14ac:dyDescent="0.2">
      <c r="A498" s="1">
        <v>43753.349664351852</v>
      </c>
      <c r="B498">
        <v>15882300.699999999</v>
      </c>
      <c r="C498">
        <v>0</v>
      </c>
      <c r="D498">
        <v>0</v>
      </c>
      <c r="E498">
        <v>2047.9</v>
      </c>
      <c r="F498">
        <v>6678844</v>
      </c>
      <c r="G498">
        <v>0</v>
      </c>
      <c r="H498">
        <v>0</v>
      </c>
      <c r="I498">
        <v>2047.9</v>
      </c>
      <c r="J498">
        <v>0</v>
      </c>
      <c r="K498">
        <v>586943.30000000005</v>
      </c>
      <c r="L498">
        <v>8625357.8000000007</v>
      </c>
      <c r="M498">
        <v>-1</v>
      </c>
      <c r="N498">
        <v>1311.1</v>
      </c>
      <c r="O498">
        <v>0</v>
      </c>
      <c r="P498">
        <v>565185.19999999995</v>
      </c>
    </row>
    <row r="499" spans="1:16" x14ac:dyDescent="0.2">
      <c r="A499" s="1">
        <v>43753.350358796299</v>
      </c>
      <c r="B499">
        <v>15882300.699999999</v>
      </c>
      <c r="C499">
        <v>0</v>
      </c>
      <c r="D499">
        <v>0</v>
      </c>
      <c r="E499">
        <v>2047.9</v>
      </c>
      <c r="F499">
        <v>6679047.4000000004</v>
      </c>
      <c r="G499">
        <v>0</v>
      </c>
      <c r="H499">
        <v>0</v>
      </c>
      <c r="I499">
        <v>2047.9</v>
      </c>
      <c r="J499">
        <v>0</v>
      </c>
      <c r="K499">
        <v>586848.69999999995</v>
      </c>
      <c r="L499">
        <v>8625363.8000000007</v>
      </c>
      <c r="M499">
        <v>-1</v>
      </c>
      <c r="N499">
        <v>1311.1</v>
      </c>
      <c r="O499">
        <v>0</v>
      </c>
      <c r="P499">
        <v>565090.6</v>
      </c>
    </row>
    <row r="500" spans="1:16" x14ac:dyDescent="0.2">
      <c r="A500" s="1">
        <v>43753.351064814815</v>
      </c>
      <c r="B500">
        <v>15882300.699999999</v>
      </c>
      <c r="C500">
        <v>0</v>
      </c>
      <c r="D500">
        <v>0</v>
      </c>
      <c r="E500">
        <v>2047.9</v>
      </c>
      <c r="F500">
        <v>6678975.5</v>
      </c>
      <c r="G500">
        <v>0</v>
      </c>
      <c r="H500">
        <v>0</v>
      </c>
      <c r="I500">
        <v>2047.9</v>
      </c>
      <c r="J500">
        <v>0</v>
      </c>
      <c r="K500">
        <v>586766.69999999995</v>
      </c>
      <c r="L500">
        <v>8625433.5999999996</v>
      </c>
      <c r="M500">
        <v>-1</v>
      </c>
      <c r="N500">
        <v>1311.2</v>
      </c>
      <c r="O500">
        <v>0</v>
      </c>
      <c r="P500">
        <v>565008.1</v>
      </c>
    </row>
    <row r="501" spans="1:16" x14ac:dyDescent="0.2">
      <c r="A501" s="1">
        <v>43753.351759259262</v>
      </c>
      <c r="B501">
        <v>15882300.699999999</v>
      </c>
      <c r="C501">
        <v>0</v>
      </c>
      <c r="D501">
        <v>0</v>
      </c>
      <c r="E501">
        <v>2047.9</v>
      </c>
      <c r="F501">
        <v>6679174.7999999998</v>
      </c>
      <c r="G501">
        <v>0</v>
      </c>
      <c r="H501">
        <v>0</v>
      </c>
      <c r="I501">
        <v>2047.9</v>
      </c>
      <c r="J501">
        <v>0</v>
      </c>
      <c r="K501">
        <v>586666.80000000005</v>
      </c>
      <c r="L501">
        <v>8625350.1999999993</v>
      </c>
      <c r="M501">
        <v>-1</v>
      </c>
      <c r="N501">
        <v>1311.4</v>
      </c>
      <c r="O501">
        <v>0</v>
      </c>
      <c r="P501">
        <v>564918.1</v>
      </c>
    </row>
    <row r="502" spans="1:16" x14ac:dyDescent="0.2">
      <c r="A502" s="1">
        <v>43753.352453703701</v>
      </c>
      <c r="B502">
        <v>15882300.699999999</v>
      </c>
      <c r="C502">
        <v>0</v>
      </c>
      <c r="D502">
        <v>0</v>
      </c>
      <c r="E502">
        <v>2047.9</v>
      </c>
      <c r="F502">
        <v>6679247.9000000004</v>
      </c>
      <c r="G502">
        <v>0</v>
      </c>
      <c r="H502">
        <v>0</v>
      </c>
      <c r="I502">
        <v>2047.9</v>
      </c>
      <c r="J502">
        <v>0</v>
      </c>
      <c r="K502">
        <v>586579.19999999995</v>
      </c>
      <c r="L502">
        <v>8625367.8000000007</v>
      </c>
      <c r="M502">
        <v>-1</v>
      </c>
      <c r="N502">
        <v>1311.6</v>
      </c>
      <c r="O502">
        <v>0</v>
      </c>
      <c r="P502">
        <v>564830.4</v>
      </c>
    </row>
    <row r="503" spans="1:16" x14ac:dyDescent="0.2">
      <c r="A503" s="1">
        <v>43753.353136574071</v>
      </c>
      <c r="B503">
        <v>15882300.699999999</v>
      </c>
      <c r="C503">
        <v>0</v>
      </c>
      <c r="D503">
        <v>0</v>
      </c>
      <c r="E503">
        <v>2047.9</v>
      </c>
      <c r="F503">
        <v>6679325.5</v>
      </c>
      <c r="G503">
        <v>0</v>
      </c>
      <c r="H503">
        <v>0</v>
      </c>
      <c r="I503">
        <v>2047.9</v>
      </c>
      <c r="J503">
        <v>0</v>
      </c>
      <c r="K503">
        <v>586500.4</v>
      </c>
      <c r="L503">
        <v>8625356.4000000004</v>
      </c>
      <c r="M503">
        <v>-1</v>
      </c>
      <c r="N503">
        <v>1311.7</v>
      </c>
      <c r="O503">
        <v>0</v>
      </c>
      <c r="P503">
        <v>564752</v>
      </c>
    </row>
    <row r="504" spans="1:16" x14ac:dyDescent="0.2">
      <c r="A504" s="1">
        <v>43753.353831018518</v>
      </c>
      <c r="B504">
        <v>15882300.699999999</v>
      </c>
      <c r="C504">
        <v>0</v>
      </c>
      <c r="D504">
        <v>0</v>
      </c>
      <c r="E504">
        <v>2047.9</v>
      </c>
      <c r="F504">
        <v>6679364.9000000004</v>
      </c>
      <c r="G504">
        <v>0</v>
      </c>
      <c r="H504">
        <v>0</v>
      </c>
      <c r="I504">
        <v>2047.9</v>
      </c>
      <c r="J504">
        <v>0</v>
      </c>
      <c r="K504">
        <v>586422.6</v>
      </c>
      <c r="L504">
        <v>8625364.9000000004</v>
      </c>
      <c r="M504">
        <v>-1</v>
      </c>
      <c r="N504">
        <v>1311.8</v>
      </c>
      <c r="O504">
        <v>0</v>
      </c>
      <c r="P504">
        <v>564673.80000000005</v>
      </c>
    </row>
    <row r="505" spans="1:16" x14ac:dyDescent="0.2">
      <c r="A505" s="1">
        <v>43753.354537037034</v>
      </c>
      <c r="B505">
        <v>15882300.699999999</v>
      </c>
      <c r="C505">
        <v>0</v>
      </c>
      <c r="D505">
        <v>0</v>
      </c>
      <c r="E505">
        <v>2047.9</v>
      </c>
      <c r="F505">
        <v>6679520.2000000002</v>
      </c>
      <c r="G505">
        <v>0</v>
      </c>
      <c r="H505">
        <v>0</v>
      </c>
      <c r="I505">
        <v>2047.9</v>
      </c>
      <c r="J505">
        <v>0</v>
      </c>
      <c r="K505">
        <v>586298</v>
      </c>
      <c r="L505">
        <v>8625348.9000000004</v>
      </c>
      <c r="M505">
        <v>-1</v>
      </c>
      <c r="N505">
        <v>1311.9</v>
      </c>
      <c r="O505">
        <v>0</v>
      </c>
      <c r="P505">
        <v>564549.6</v>
      </c>
    </row>
    <row r="506" spans="1:16" x14ac:dyDescent="0.2">
      <c r="A506" s="1">
        <v>43753.355231481481</v>
      </c>
      <c r="B506">
        <v>15882300.699999999</v>
      </c>
      <c r="C506">
        <v>0</v>
      </c>
      <c r="D506">
        <v>0</v>
      </c>
      <c r="E506">
        <v>2047.9</v>
      </c>
      <c r="F506">
        <v>6680068</v>
      </c>
      <c r="G506">
        <v>0</v>
      </c>
      <c r="H506">
        <v>0</v>
      </c>
      <c r="I506">
        <v>2047.9</v>
      </c>
      <c r="J506">
        <v>0</v>
      </c>
      <c r="K506">
        <v>585718.9</v>
      </c>
      <c r="L506">
        <v>8625002.8000000007</v>
      </c>
      <c r="M506">
        <v>-1</v>
      </c>
      <c r="N506">
        <v>1312.1</v>
      </c>
      <c r="O506">
        <v>0</v>
      </c>
      <c r="P506">
        <v>564324.80000000005</v>
      </c>
    </row>
    <row r="507" spans="1:16" x14ac:dyDescent="0.2">
      <c r="A507" s="1">
        <v>43753.355925925927</v>
      </c>
      <c r="B507">
        <v>15882300.699999999</v>
      </c>
      <c r="C507">
        <v>0</v>
      </c>
      <c r="D507">
        <v>0</v>
      </c>
      <c r="E507">
        <v>2047.9</v>
      </c>
      <c r="F507">
        <v>6680246.2000000002</v>
      </c>
      <c r="G507">
        <v>0</v>
      </c>
      <c r="H507">
        <v>0</v>
      </c>
      <c r="I507">
        <v>2047.9</v>
      </c>
      <c r="J507">
        <v>0</v>
      </c>
      <c r="K507">
        <v>585607.80000000005</v>
      </c>
      <c r="L507">
        <v>8624999.5</v>
      </c>
      <c r="M507">
        <v>-1</v>
      </c>
      <c r="N507">
        <v>1312.2</v>
      </c>
      <c r="O507">
        <v>0</v>
      </c>
      <c r="P507">
        <v>564213.6</v>
      </c>
    </row>
    <row r="508" spans="1:16" x14ac:dyDescent="0.2">
      <c r="A508" s="1">
        <v>43753.356608796297</v>
      </c>
      <c r="B508">
        <v>15882300.699999999</v>
      </c>
      <c r="C508">
        <v>0</v>
      </c>
      <c r="D508">
        <v>0</v>
      </c>
      <c r="E508">
        <v>2047.9</v>
      </c>
      <c r="F508">
        <v>6680345.9000000004</v>
      </c>
      <c r="G508">
        <v>0</v>
      </c>
      <c r="H508">
        <v>0</v>
      </c>
      <c r="I508">
        <v>2047.9</v>
      </c>
      <c r="J508">
        <v>0</v>
      </c>
      <c r="K508">
        <v>585521.1</v>
      </c>
      <c r="L508">
        <v>8625005</v>
      </c>
      <c r="M508">
        <v>-1</v>
      </c>
      <c r="N508">
        <v>1312.3</v>
      </c>
      <c r="O508">
        <v>0</v>
      </c>
      <c r="P508">
        <v>564127</v>
      </c>
    </row>
    <row r="509" spans="1:16" x14ac:dyDescent="0.2">
      <c r="A509" s="1">
        <v>43753.357303240744</v>
      </c>
      <c r="B509">
        <v>15882300.699999999</v>
      </c>
      <c r="C509">
        <v>0</v>
      </c>
      <c r="D509">
        <v>0</v>
      </c>
      <c r="E509">
        <v>2047.9</v>
      </c>
      <c r="F509">
        <v>6680300.0999999996</v>
      </c>
      <c r="G509">
        <v>0</v>
      </c>
      <c r="H509">
        <v>0</v>
      </c>
      <c r="I509">
        <v>2047.9</v>
      </c>
      <c r="J509">
        <v>0</v>
      </c>
      <c r="K509">
        <v>585431.9</v>
      </c>
      <c r="L509">
        <v>8625079.5999999996</v>
      </c>
      <c r="M509">
        <v>-1</v>
      </c>
      <c r="N509">
        <v>1312.4</v>
      </c>
      <c r="O509">
        <v>0</v>
      </c>
      <c r="P509">
        <v>564037.30000000005</v>
      </c>
    </row>
    <row r="510" spans="1:16" x14ac:dyDescent="0.2">
      <c r="A510" s="1">
        <v>43753.35800925926</v>
      </c>
      <c r="B510">
        <v>15882300.699999999</v>
      </c>
      <c r="C510">
        <v>0</v>
      </c>
      <c r="D510">
        <v>0</v>
      </c>
      <c r="E510">
        <v>2047.9</v>
      </c>
      <c r="F510">
        <v>6680366.2000000002</v>
      </c>
      <c r="G510">
        <v>0</v>
      </c>
      <c r="H510">
        <v>0</v>
      </c>
      <c r="I510">
        <v>2047.9</v>
      </c>
      <c r="J510">
        <v>0</v>
      </c>
      <c r="K510">
        <v>585346.4</v>
      </c>
      <c r="L510">
        <v>8625083.6999999993</v>
      </c>
      <c r="M510">
        <v>-1</v>
      </c>
      <c r="N510">
        <v>1312.5</v>
      </c>
      <c r="O510">
        <v>0</v>
      </c>
      <c r="P510">
        <v>563952.19999999995</v>
      </c>
    </row>
    <row r="511" spans="1:16" x14ac:dyDescent="0.2">
      <c r="A511" s="1">
        <v>43753.358703703707</v>
      </c>
      <c r="B511">
        <v>15882300.699999999</v>
      </c>
      <c r="C511">
        <v>0</v>
      </c>
      <c r="D511">
        <v>0</v>
      </c>
      <c r="E511">
        <v>2047.9</v>
      </c>
      <c r="F511">
        <v>6680553.9000000004</v>
      </c>
      <c r="G511">
        <v>0</v>
      </c>
      <c r="H511">
        <v>0</v>
      </c>
      <c r="I511">
        <v>2047.9</v>
      </c>
      <c r="J511">
        <v>0</v>
      </c>
      <c r="K511">
        <v>585266.80000000005</v>
      </c>
      <c r="L511">
        <v>8625014.4000000004</v>
      </c>
      <c r="M511">
        <v>-1</v>
      </c>
      <c r="N511">
        <v>1312.6</v>
      </c>
      <c r="O511">
        <v>0</v>
      </c>
      <c r="P511">
        <v>563872.69999999995</v>
      </c>
    </row>
    <row r="512" spans="1:16" x14ac:dyDescent="0.2">
      <c r="A512" s="1">
        <v>43753.359386574077</v>
      </c>
      <c r="B512">
        <v>15882300.699999999</v>
      </c>
      <c r="C512">
        <v>0</v>
      </c>
      <c r="D512">
        <v>0</v>
      </c>
      <c r="E512">
        <v>2047.9</v>
      </c>
      <c r="F512">
        <v>6680506.7999999998</v>
      </c>
      <c r="G512">
        <v>0</v>
      </c>
      <c r="H512">
        <v>0</v>
      </c>
      <c r="I512">
        <v>2047.9</v>
      </c>
      <c r="J512">
        <v>0</v>
      </c>
      <c r="K512">
        <v>585178.80000000005</v>
      </c>
      <c r="L512">
        <v>8625136</v>
      </c>
      <c r="M512">
        <v>-1</v>
      </c>
      <c r="N512">
        <v>1312.7</v>
      </c>
      <c r="O512">
        <v>0</v>
      </c>
      <c r="P512">
        <v>563784.69999999995</v>
      </c>
    </row>
    <row r="513" spans="1:16" x14ac:dyDescent="0.2">
      <c r="A513" s="1">
        <v>43753.360081018516</v>
      </c>
      <c r="B513">
        <v>15882300.699999999</v>
      </c>
      <c r="C513">
        <v>0</v>
      </c>
      <c r="D513">
        <v>0</v>
      </c>
      <c r="E513">
        <v>2047.9</v>
      </c>
      <c r="F513">
        <v>6680621.2000000002</v>
      </c>
      <c r="G513">
        <v>0</v>
      </c>
      <c r="H513">
        <v>0</v>
      </c>
      <c r="I513">
        <v>2047.9</v>
      </c>
      <c r="J513">
        <v>0</v>
      </c>
      <c r="K513">
        <v>585073.80000000005</v>
      </c>
      <c r="L513">
        <v>8625145.9000000004</v>
      </c>
      <c r="M513">
        <v>-1</v>
      </c>
      <c r="N513">
        <v>1312.8</v>
      </c>
      <c r="O513">
        <v>0</v>
      </c>
      <c r="P513">
        <v>563679.6</v>
      </c>
    </row>
    <row r="514" spans="1:16" x14ac:dyDescent="0.2">
      <c r="A514" s="1">
        <v>43753.360775462963</v>
      </c>
      <c r="B514">
        <v>15882300.699999999</v>
      </c>
      <c r="C514">
        <v>0</v>
      </c>
      <c r="D514">
        <v>0</v>
      </c>
      <c r="E514">
        <v>2047.9</v>
      </c>
      <c r="F514">
        <v>6680707</v>
      </c>
      <c r="G514">
        <v>0</v>
      </c>
      <c r="H514">
        <v>0</v>
      </c>
      <c r="I514">
        <v>2047.9</v>
      </c>
      <c r="J514">
        <v>0</v>
      </c>
      <c r="K514">
        <v>584951.6</v>
      </c>
      <c r="L514">
        <v>8625156.4000000004</v>
      </c>
      <c r="M514">
        <v>-1</v>
      </c>
      <c r="N514">
        <v>1312.9</v>
      </c>
      <c r="O514">
        <v>0</v>
      </c>
      <c r="P514">
        <v>563557.6</v>
      </c>
    </row>
    <row r="515" spans="1:16" x14ac:dyDescent="0.2">
      <c r="A515" s="1">
        <v>43753.361481481479</v>
      </c>
      <c r="B515">
        <v>15882300.699999999</v>
      </c>
      <c r="C515">
        <v>0</v>
      </c>
      <c r="D515">
        <v>0</v>
      </c>
      <c r="E515">
        <v>2047.9</v>
      </c>
      <c r="F515">
        <v>6680791.5</v>
      </c>
      <c r="G515">
        <v>0</v>
      </c>
      <c r="H515">
        <v>0</v>
      </c>
      <c r="I515">
        <v>2047.9</v>
      </c>
      <c r="J515">
        <v>0</v>
      </c>
      <c r="K515">
        <v>584868.1</v>
      </c>
      <c r="L515">
        <v>8625149.4000000004</v>
      </c>
      <c r="M515">
        <v>-1</v>
      </c>
      <c r="N515">
        <v>1313.1</v>
      </c>
      <c r="O515">
        <v>0</v>
      </c>
      <c r="P515">
        <v>563468.30000000005</v>
      </c>
    </row>
    <row r="516" spans="1:16" x14ac:dyDescent="0.2">
      <c r="A516" s="1">
        <v>43753.362175925926</v>
      </c>
      <c r="B516">
        <v>15882300.699999999</v>
      </c>
      <c r="C516">
        <v>0</v>
      </c>
      <c r="D516">
        <v>0</v>
      </c>
      <c r="E516">
        <v>2047.9</v>
      </c>
      <c r="F516">
        <v>6680864.7000000002</v>
      </c>
      <c r="G516">
        <v>0</v>
      </c>
      <c r="H516">
        <v>0</v>
      </c>
      <c r="I516">
        <v>2047.9</v>
      </c>
      <c r="J516">
        <v>0</v>
      </c>
      <c r="K516">
        <v>584809.6</v>
      </c>
      <c r="L516">
        <v>8625139.6999999993</v>
      </c>
      <c r="M516">
        <v>-1</v>
      </c>
      <c r="N516">
        <v>1313.3</v>
      </c>
      <c r="O516">
        <v>0</v>
      </c>
      <c r="P516">
        <v>563415.4</v>
      </c>
    </row>
    <row r="517" spans="1:16" x14ac:dyDescent="0.2">
      <c r="A517" s="1">
        <v>43753.362858796296</v>
      </c>
      <c r="B517">
        <v>15882300.699999999</v>
      </c>
      <c r="C517">
        <v>0</v>
      </c>
      <c r="D517">
        <v>0</v>
      </c>
      <c r="E517">
        <v>2047.9</v>
      </c>
      <c r="F517">
        <v>6680984.7000000002</v>
      </c>
      <c r="G517">
        <v>0</v>
      </c>
      <c r="H517">
        <v>0</v>
      </c>
      <c r="I517">
        <v>2047.9</v>
      </c>
      <c r="J517">
        <v>0</v>
      </c>
      <c r="K517">
        <v>584692.1</v>
      </c>
      <c r="L517">
        <v>8625147.0999999996</v>
      </c>
      <c r="M517">
        <v>-1</v>
      </c>
      <c r="N517">
        <v>1313.5</v>
      </c>
      <c r="O517">
        <v>0</v>
      </c>
      <c r="P517">
        <v>563297.6</v>
      </c>
    </row>
    <row r="518" spans="1:16" x14ac:dyDescent="0.2">
      <c r="A518" s="1">
        <v>43753.363553240742</v>
      </c>
      <c r="B518">
        <v>15882300.699999999</v>
      </c>
      <c r="C518">
        <v>0</v>
      </c>
      <c r="D518">
        <v>0</v>
      </c>
      <c r="E518">
        <v>2047.9</v>
      </c>
      <c r="F518">
        <v>6681048.9000000004</v>
      </c>
      <c r="G518">
        <v>0</v>
      </c>
      <c r="H518">
        <v>0</v>
      </c>
      <c r="I518">
        <v>2047.9</v>
      </c>
      <c r="J518">
        <v>0</v>
      </c>
      <c r="K518">
        <v>584589.19999999995</v>
      </c>
      <c r="L518">
        <v>8625155</v>
      </c>
      <c r="M518">
        <v>-1</v>
      </c>
      <c r="N518">
        <v>1313.6</v>
      </c>
      <c r="O518">
        <v>0</v>
      </c>
      <c r="P518">
        <v>563195.1</v>
      </c>
    </row>
    <row r="519" spans="1:16" x14ac:dyDescent="0.2">
      <c r="A519" s="1">
        <v>43753.364247685182</v>
      </c>
      <c r="B519">
        <v>15882300.699999999</v>
      </c>
      <c r="C519">
        <v>0</v>
      </c>
      <c r="D519">
        <v>0</v>
      </c>
      <c r="E519">
        <v>2047.9</v>
      </c>
      <c r="F519">
        <v>6681147.0999999996</v>
      </c>
      <c r="G519">
        <v>0</v>
      </c>
      <c r="H519">
        <v>0</v>
      </c>
      <c r="I519">
        <v>2047.9</v>
      </c>
      <c r="J519">
        <v>0</v>
      </c>
      <c r="K519">
        <v>584466.19999999995</v>
      </c>
      <c r="L519">
        <v>8625201.0999999996</v>
      </c>
      <c r="M519">
        <v>-1</v>
      </c>
      <c r="N519">
        <v>1313.8</v>
      </c>
      <c r="O519">
        <v>0</v>
      </c>
      <c r="P519">
        <v>563085.30000000005</v>
      </c>
    </row>
    <row r="520" spans="1:16" x14ac:dyDescent="0.2">
      <c r="A520" s="1">
        <v>43753.364953703705</v>
      </c>
      <c r="B520">
        <v>15882300.699999999</v>
      </c>
      <c r="C520">
        <v>0</v>
      </c>
      <c r="D520">
        <v>0</v>
      </c>
      <c r="E520">
        <v>2047.9</v>
      </c>
      <c r="F520">
        <v>6681292.9000000004</v>
      </c>
      <c r="G520">
        <v>0</v>
      </c>
      <c r="H520">
        <v>0</v>
      </c>
      <c r="I520">
        <v>2047.9</v>
      </c>
      <c r="J520">
        <v>0</v>
      </c>
      <c r="K520">
        <v>584344.1</v>
      </c>
      <c r="L520">
        <v>8625155.3000000007</v>
      </c>
      <c r="M520">
        <v>-1</v>
      </c>
      <c r="N520">
        <v>1313.8</v>
      </c>
      <c r="O520">
        <v>0</v>
      </c>
      <c r="P520">
        <v>562962.30000000005</v>
      </c>
    </row>
    <row r="521" spans="1:16" x14ac:dyDescent="0.2">
      <c r="A521" s="1">
        <v>43753.365648148145</v>
      </c>
      <c r="B521">
        <v>15882300.699999999</v>
      </c>
      <c r="C521">
        <v>0</v>
      </c>
      <c r="D521">
        <v>0</v>
      </c>
      <c r="E521">
        <v>2047.9</v>
      </c>
      <c r="F521">
        <v>6681418.7999999998</v>
      </c>
      <c r="G521">
        <v>0</v>
      </c>
      <c r="H521">
        <v>0</v>
      </c>
      <c r="I521">
        <v>2047.9</v>
      </c>
      <c r="J521">
        <v>0</v>
      </c>
      <c r="K521">
        <v>584226.4</v>
      </c>
      <c r="L521">
        <v>8625144.5</v>
      </c>
      <c r="M521">
        <v>-1</v>
      </c>
      <c r="N521">
        <v>1313.9</v>
      </c>
      <c r="O521">
        <v>0</v>
      </c>
      <c r="P521">
        <v>562844.69999999995</v>
      </c>
    </row>
    <row r="522" spans="1:16" x14ac:dyDescent="0.2">
      <c r="A522" s="1">
        <v>43753.366331018522</v>
      </c>
      <c r="B522">
        <v>15882300.699999999</v>
      </c>
      <c r="C522">
        <v>0</v>
      </c>
      <c r="D522">
        <v>0</v>
      </c>
      <c r="E522">
        <v>2047.9</v>
      </c>
      <c r="F522">
        <v>6681548.7999999998</v>
      </c>
      <c r="G522">
        <v>0</v>
      </c>
      <c r="H522">
        <v>0</v>
      </c>
      <c r="I522">
        <v>2047.9</v>
      </c>
      <c r="J522">
        <v>0</v>
      </c>
      <c r="K522">
        <v>584126.9</v>
      </c>
      <c r="L522">
        <v>8625162.9000000004</v>
      </c>
      <c r="M522">
        <v>-1</v>
      </c>
      <c r="N522">
        <v>1314</v>
      </c>
      <c r="O522">
        <v>0</v>
      </c>
      <c r="P522">
        <v>562745.1</v>
      </c>
    </row>
    <row r="523" spans="1:16" x14ac:dyDescent="0.2">
      <c r="A523" s="1">
        <v>43753.367025462961</v>
      </c>
      <c r="B523">
        <v>15882300.699999999</v>
      </c>
      <c r="C523">
        <v>0</v>
      </c>
      <c r="D523">
        <v>0</v>
      </c>
      <c r="E523">
        <v>2047.9</v>
      </c>
      <c r="F523">
        <v>6681630.7999999998</v>
      </c>
      <c r="G523">
        <v>0</v>
      </c>
      <c r="H523">
        <v>0</v>
      </c>
      <c r="I523">
        <v>2047.9</v>
      </c>
      <c r="J523">
        <v>0</v>
      </c>
      <c r="K523">
        <v>584016.5</v>
      </c>
      <c r="L523">
        <v>8625153.0999999996</v>
      </c>
      <c r="M523">
        <v>-1</v>
      </c>
      <c r="N523">
        <v>1314.1</v>
      </c>
      <c r="O523">
        <v>0</v>
      </c>
      <c r="P523">
        <v>562634.19999999995</v>
      </c>
    </row>
    <row r="524" spans="1:16" x14ac:dyDescent="0.2">
      <c r="A524" s="1">
        <v>43753.367719907408</v>
      </c>
      <c r="B524">
        <v>15882300.699999999</v>
      </c>
      <c r="C524">
        <v>0</v>
      </c>
      <c r="D524">
        <v>0</v>
      </c>
      <c r="E524">
        <v>2047.9</v>
      </c>
      <c r="F524">
        <v>6681716.5999999996</v>
      </c>
      <c r="G524">
        <v>0</v>
      </c>
      <c r="H524">
        <v>0</v>
      </c>
      <c r="I524">
        <v>2047.9</v>
      </c>
      <c r="J524">
        <v>0</v>
      </c>
      <c r="K524">
        <v>583938.69999999995</v>
      </c>
      <c r="L524">
        <v>8625158.5999999996</v>
      </c>
      <c r="M524">
        <v>-1</v>
      </c>
      <c r="N524">
        <v>1314.2</v>
      </c>
      <c r="O524">
        <v>0</v>
      </c>
      <c r="P524">
        <v>562556.69999999995</v>
      </c>
    </row>
    <row r="525" spans="1:16" x14ac:dyDescent="0.2">
      <c r="A525" s="1">
        <v>43753.368425925924</v>
      </c>
      <c r="B525">
        <v>15882300.699999999</v>
      </c>
      <c r="C525">
        <v>0</v>
      </c>
      <c r="D525">
        <v>0</v>
      </c>
      <c r="E525">
        <v>2047.9</v>
      </c>
      <c r="F525">
        <v>6681349.5999999996</v>
      </c>
      <c r="G525">
        <v>0</v>
      </c>
      <c r="H525">
        <v>0</v>
      </c>
      <c r="I525">
        <v>2047.9</v>
      </c>
      <c r="J525">
        <v>0</v>
      </c>
      <c r="K525">
        <v>583843.5</v>
      </c>
      <c r="L525">
        <v>8625626.1999999993</v>
      </c>
      <c r="M525">
        <v>-1</v>
      </c>
      <c r="N525">
        <v>1314.3</v>
      </c>
      <c r="O525">
        <v>0</v>
      </c>
      <c r="P525">
        <v>562461.80000000005</v>
      </c>
    </row>
    <row r="526" spans="1:16" x14ac:dyDescent="0.2">
      <c r="A526" s="1">
        <v>43753.369120370371</v>
      </c>
      <c r="B526">
        <v>15882300.699999999</v>
      </c>
      <c r="C526">
        <v>0</v>
      </c>
      <c r="D526">
        <v>0</v>
      </c>
      <c r="E526">
        <v>2047.9</v>
      </c>
      <c r="F526">
        <v>6591921.5999999996</v>
      </c>
      <c r="G526">
        <v>0</v>
      </c>
      <c r="H526">
        <v>0</v>
      </c>
      <c r="I526">
        <v>2047.9</v>
      </c>
      <c r="J526">
        <v>0</v>
      </c>
      <c r="K526">
        <v>583737.19999999995</v>
      </c>
      <c r="L526">
        <v>8715117.0999999996</v>
      </c>
      <c r="M526">
        <v>-1</v>
      </c>
      <c r="N526">
        <v>1314.4</v>
      </c>
      <c r="O526">
        <v>0</v>
      </c>
      <c r="P526">
        <v>562355.30000000005</v>
      </c>
    </row>
    <row r="527" spans="1:16" x14ac:dyDescent="0.2">
      <c r="A527" s="1">
        <v>43753.369814814818</v>
      </c>
      <c r="B527">
        <v>15882300.699999999</v>
      </c>
      <c r="C527">
        <v>0</v>
      </c>
      <c r="D527">
        <v>0</v>
      </c>
      <c r="E527">
        <v>2047.9</v>
      </c>
      <c r="F527">
        <v>6502626.5999999996</v>
      </c>
      <c r="G527">
        <v>0</v>
      </c>
      <c r="H527">
        <v>0</v>
      </c>
      <c r="I527">
        <v>2047.9</v>
      </c>
      <c r="J527">
        <v>0</v>
      </c>
      <c r="K527">
        <v>583624.30000000005</v>
      </c>
      <c r="L527">
        <v>8804564</v>
      </c>
      <c r="M527">
        <v>-1</v>
      </c>
      <c r="N527">
        <v>1314.6</v>
      </c>
      <c r="O527">
        <v>0</v>
      </c>
      <c r="P527">
        <v>562242.6</v>
      </c>
    </row>
    <row r="528" spans="1:16" x14ac:dyDescent="0.2">
      <c r="A528" s="1">
        <v>43753.370497685188</v>
      </c>
      <c r="B528">
        <v>15882300.699999999</v>
      </c>
      <c r="C528">
        <v>0</v>
      </c>
      <c r="D528">
        <v>0</v>
      </c>
      <c r="E528">
        <v>2047.9</v>
      </c>
      <c r="F528">
        <v>6428569.0999999996</v>
      </c>
      <c r="G528">
        <v>0</v>
      </c>
      <c r="H528">
        <v>0</v>
      </c>
      <c r="I528">
        <v>2047.9</v>
      </c>
      <c r="J528">
        <v>0</v>
      </c>
      <c r="K528">
        <v>583520.6</v>
      </c>
      <c r="L528">
        <v>8878709</v>
      </c>
      <c r="M528">
        <v>-1</v>
      </c>
      <c r="N528">
        <v>1314.6</v>
      </c>
      <c r="O528">
        <v>0</v>
      </c>
      <c r="P528">
        <v>562138.5</v>
      </c>
    </row>
    <row r="529" spans="1:16" x14ac:dyDescent="0.2">
      <c r="A529" s="1">
        <v>43753.371192129627</v>
      </c>
      <c r="B529">
        <v>15882300.699999999</v>
      </c>
      <c r="C529">
        <v>0</v>
      </c>
      <c r="D529">
        <v>0</v>
      </c>
      <c r="E529">
        <v>2047.9</v>
      </c>
      <c r="F529">
        <v>6339631.5999999996</v>
      </c>
      <c r="G529">
        <v>0</v>
      </c>
      <c r="H529">
        <v>0</v>
      </c>
      <c r="I529">
        <v>2047.9</v>
      </c>
      <c r="J529">
        <v>0</v>
      </c>
      <c r="K529">
        <v>583433.9</v>
      </c>
      <c r="L529">
        <v>8967717.3000000007</v>
      </c>
      <c r="M529">
        <v>-1</v>
      </c>
      <c r="N529">
        <v>1314.8</v>
      </c>
      <c r="O529">
        <v>0</v>
      </c>
      <c r="P529">
        <v>562052</v>
      </c>
    </row>
    <row r="530" spans="1:16" x14ac:dyDescent="0.2">
      <c r="A530" s="1">
        <v>43753.371898148151</v>
      </c>
      <c r="B530">
        <v>15882300.699999999</v>
      </c>
      <c r="C530">
        <v>0</v>
      </c>
      <c r="D530">
        <v>0</v>
      </c>
      <c r="E530">
        <v>2047.9</v>
      </c>
      <c r="F530">
        <v>6291959.7999999998</v>
      </c>
      <c r="G530">
        <v>0</v>
      </c>
      <c r="H530">
        <v>0</v>
      </c>
      <c r="I530">
        <v>2047.9</v>
      </c>
      <c r="J530">
        <v>0</v>
      </c>
      <c r="K530">
        <v>583335</v>
      </c>
      <c r="L530">
        <v>9015415.9000000004</v>
      </c>
      <c r="M530">
        <v>-1</v>
      </c>
      <c r="N530">
        <v>1314.9</v>
      </c>
      <c r="O530">
        <v>0</v>
      </c>
      <c r="P530">
        <v>561953.1</v>
      </c>
    </row>
    <row r="531" spans="1:16" x14ac:dyDescent="0.2">
      <c r="A531" s="1">
        <v>43753.37259259259</v>
      </c>
      <c r="B531">
        <v>15882300.699999999</v>
      </c>
      <c r="C531">
        <v>0</v>
      </c>
      <c r="D531">
        <v>0</v>
      </c>
      <c r="E531">
        <v>2047.9</v>
      </c>
      <c r="F531">
        <v>6291999</v>
      </c>
      <c r="G531">
        <v>0</v>
      </c>
      <c r="H531">
        <v>0</v>
      </c>
      <c r="I531">
        <v>2047.9</v>
      </c>
      <c r="J531">
        <v>0</v>
      </c>
      <c r="K531">
        <v>583247.1</v>
      </c>
      <c r="L531">
        <v>9015441.5999999996</v>
      </c>
      <c r="M531">
        <v>-1</v>
      </c>
      <c r="N531">
        <v>1315</v>
      </c>
      <c r="O531">
        <v>0</v>
      </c>
      <c r="P531">
        <v>561865.30000000005</v>
      </c>
    </row>
    <row r="532" spans="1:16" x14ac:dyDescent="0.2">
      <c r="A532" s="1">
        <v>43753.37327546296</v>
      </c>
      <c r="B532">
        <v>15882300.699999999</v>
      </c>
      <c r="C532">
        <v>0</v>
      </c>
      <c r="D532">
        <v>0</v>
      </c>
      <c r="E532">
        <v>2047.9</v>
      </c>
      <c r="F532">
        <v>6292011.7999999998</v>
      </c>
      <c r="G532">
        <v>0</v>
      </c>
      <c r="H532">
        <v>0</v>
      </c>
      <c r="I532">
        <v>2047.9</v>
      </c>
      <c r="J532">
        <v>0</v>
      </c>
      <c r="K532">
        <v>583153.5</v>
      </c>
      <c r="L532">
        <v>9015540.9000000004</v>
      </c>
      <c r="M532">
        <v>-1</v>
      </c>
      <c r="N532">
        <v>1315.1</v>
      </c>
      <c r="O532">
        <v>0</v>
      </c>
      <c r="P532">
        <v>561769.9</v>
      </c>
    </row>
    <row r="533" spans="1:16" x14ac:dyDescent="0.2">
      <c r="A533" s="1">
        <v>43753.373969907407</v>
      </c>
      <c r="B533">
        <v>15882300.699999999</v>
      </c>
      <c r="C533">
        <v>0</v>
      </c>
      <c r="D533">
        <v>0</v>
      </c>
      <c r="E533">
        <v>2047.9</v>
      </c>
      <c r="F533">
        <v>6292122.7000000002</v>
      </c>
      <c r="G533">
        <v>0</v>
      </c>
      <c r="H533">
        <v>0</v>
      </c>
      <c r="I533">
        <v>2047.9</v>
      </c>
      <c r="J533">
        <v>0</v>
      </c>
      <c r="K533">
        <v>583056.4</v>
      </c>
      <c r="L533">
        <v>9015530.5999999996</v>
      </c>
      <c r="M533">
        <v>-1</v>
      </c>
      <c r="N533">
        <v>1315.2</v>
      </c>
      <c r="O533">
        <v>0</v>
      </c>
      <c r="P533">
        <v>561675.1</v>
      </c>
    </row>
    <row r="534" spans="1:16" x14ac:dyDescent="0.2">
      <c r="A534" s="1">
        <v>43753.374664351853</v>
      </c>
      <c r="B534">
        <v>15882300.699999999</v>
      </c>
      <c r="C534">
        <v>0</v>
      </c>
      <c r="D534">
        <v>0</v>
      </c>
      <c r="E534">
        <v>2047.9</v>
      </c>
      <c r="F534">
        <v>6292224.2999999998</v>
      </c>
      <c r="G534">
        <v>0</v>
      </c>
      <c r="H534">
        <v>0</v>
      </c>
      <c r="I534">
        <v>2047.9</v>
      </c>
      <c r="J534">
        <v>0</v>
      </c>
      <c r="K534">
        <v>582931.19999999995</v>
      </c>
      <c r="L534">
        <v>9015529.9000000004</v>
      </c>
      <c r="M534">
        <v>-1</v>
      </c>
      <c r="N534">
        <v>1315.3</v>
      </c>
      <c r="O534">
        <v>0</v>
      </c>
      <c r="P534">
        <v>561549.80000000005</v>
      </c>
    </row>
    <row r="535" spans="1:16" x14ac:dyDescent="0.2">
      <c r="A535" s="1">
        <v>43753.37537037037</v>
      </c>
      <c r="B535">
        <v>15882300.699999999</v>
      </c>
      <c r="C535">
        <v>0</v>
      </c>
      <c r="D535">
        <v>0</v>
      </c>
      <c r="E535">
        <v>2047.9</v>
      </c>
      <c r="F535">
        <v>6292205.0999999996</v>
      </c>
      <c r="G535">
        <v>0</v>
      </c>
      <c r="H535">
        <v>0</v>
      </c>
      <c r="I535">
        <v>2047.9</v>
      </c>
      <c r="J535">
        <v>0</v>
      </c>
      <c r="K535">
        <v>583012.4</v>
      </c>
      <c r="L535">
        <v>9015551.1999999993</v>
      </c>
      <c r="M535">
        <v>-1</v>
      </c>
      <c r="N535">
        <v>1315.5</v>
      </c>
      <c r="O535">
        <v>0</v>
      </c>
      <c r="P535">
        <v>561601.80000000005</v>
      </c>
    </row>
    <row r="536" spans="1:16" x14ac:dyDescent="0.2">
      <c r="A536" s="1">
        <v>43753.376064814816</v>
      </c>
      <c r="B536">
        <v>15882300.699999999</v>
      </c>
      <c r="C536">
        <v>0</v>
      </c>
      <c r="D536">
        <v>0</v>
      </c>
      <c r="E536">
        <v>2047.9</v>
      </c>
      <c r="F536">
        <v>6292286.0999999996</v>
      </c>
      <c r="G536">
        <v>0</v>
      </c>
      <c r="H536">
        <v>0</v>
      </c>
      <c r="I536">
        <v>2047.9</v>
      </c>
      <c r="J536">
        <v>0</v>
      </c>
      <c r="K536">
        <v>582958.19999999995</v>
      </c>
      <c r="L536">
        <v>9015551.5999999996</v>
      </c>
      <c r="M536">
        <v>-1</v>
      </c>
      <c r="N536">
        <v>1315.6</v>
      </c>
      <c r="O536">
        <v>0</v>
      </c>
      <c r="P536">
        <v>561574</v>
      </c>
    </row>
    <row r="537" spans="1:16" x14ac:dyDescent="0.2">
      <c r="A537" s="1">
        <v>43753.376747685186</v>
      </c>
      <c r="B537">
        <v>15882300.699999999</v>
      </c>
      <c r="C537">
        <v>0</v>
      </c>
      <c r="D537">
        <v>0</v>
      </c>
      <c r="E537">
        <v>2047.9</v>
      </c>
      <c r="F537">
        <v>6292575.5</v>
      </c>
      <c r="G537">
        <v>0</v>
      </c>
      <c r="H537">
        <v>0</v>
      </c>
      <c r="I537">
        <v>2047.9</v>
      </c>
      <c r="J537">
        <v>0</v>
      </c>
      <c r="K537">
        <v>582610.80000000005</v>
      </c>
      <c r="L537">
        <v>9015560.5999999996</v>
      </c>
      <c r="M537">
        <v>-1</v>
      </c>
      <c r="N537">
        <v>1315.7</v>
      </c>
      <c r="O537">
        <v>0</v>
      </c>
      <c r="P537">
        <v>561228.69999999995</v>
      </c>
    </row>
    <row r="538" spans="1:16" x14ac:dyDescent="0.2">
      <c r="A538" s="1">
        <v>43753.377442129633</v>
      </c>
      <c r="B538">
        <v>15882300.699999999</v>
      </c>
      <c r="C538">
        <v>0</v>
      </c>
      <c r="D538">
        <v>0</v>
      </c>
      <c r="E538">
        <v>2047.9</v>
      </c>
      <c r="F538">
        <v>6292607.5</v>
      </c>
      <c r="G538">
        <v>0</v>
      </c>
      <c r="H538">
        <v>0</v>
      </c>
      <c r="I538">
        <v>2047.9</v>
      </c>
      <c r="J538">
        <v>0</v>
      </c>
      <c r="K538">
        <v>582509.6</v>
      </c>
      <c r="L538">
        <v>9015623.5999999996</v>
      </c>
      <c r="M538">
        <v>-1</v>
      </c>
      <c r="N538">
        <v>1315.8</v>
      </c>
      <c r="O538">
        <v>0</v>
      </c>
      <c r="P538">
        <v>561127.80000000005</v>
      </c>
    </row>
    <row r="539" spans="1:16" x14ac:dyDescent="0.2">
      <c r="A539" s="1">
        <v>43753.378148148149</v>
      </c>
      <c r="B539">
        <v>15882300.699999999</v>
      </c>
      <c r="C539">
        <v>0</v>
      </c>
      <c r="D539">
        <v>0</v>
      </c>
      <c r="E539">
        <v>2047.9</v>
      </c>
      <c r="F539">
        <v>6292752.9000000004</v>
      </c>
      <c r="G539">
        <v>0</v>
      </c>
      <c r="H539">
        <v>0</v>
      </c>
      <c r="I539">
        <v>2047.9</v>
      </c>
      <c r="J539">
        <v>0</v>
      </c>
      <c r="K539">
        <v>582388.69999999995</v>
      </c>
      <c r="L539">
        <v>9015563.9000000004</v>
      </c>
      <c r="M539">
        <v>-1</v>
      </c>
      <c r="N539">
        <v>1315.9</v>
      </c>
      <c r="O539">
        <v>0</v>
      </c>
      <c r="P539">
        <v>561006.9</v>
      </c>
    </row>
    <row r="540" spans="1:16" x14ac:dyDescent="0.2">
      <c r="A540" s="1">
        <v>43753.378842592596</v>
      </c>
      <c r="B540">
        <v>15882300.699999999</v>
      </c>
      <c r="C540">
        <v>0</v>
      </c>
      <c r="D540">
        <v>0</v>
      </c>
      <c r="E540">
        <v>2047.9</v>
      </c>
      <c r="F540">
        <v>6292826.7999999998</v>
      </c>
      <c r="G540">
        <v>0</v>
      </c>
      <c r="H540">
        <v>0</v>
      </c>
      <c r="I540">
        <v>2047.9</v>
      </c>
      <c r="J540">
        <v>0</v>
      </c>
      <c r="K540">
        <v>582284.19999999995</v>
      </c>
      <c r="L540">
        <v>9015562.8000000007</v>
      </c>
      <c r="M540">
        <v>-1</v>
      </c>
      <c r="N540">
        <v>1316.1</v>
      </c>
      <c r="O540">
        <v>0</v>
      </c>
      <c r="P540">
        <v>560902.6</v>
      </c>
    </row>
    <row r="541" spans="1:16" x14ac:dyDescent="0.2">
      <c r="A541" s="1">
        <v>43753.379537037035</v>
      </c>
      <c r="B541">
        <v>15882300.699999999</v>
      </c>
      <c r="C541">
        <v>0</v>
      </c>
      <c r="D541">
        <v>0</v>
      </c>
      <c r="E541">
        <v>2047.9</v>
      </c>
      <c r="F541">
        <v>6292905.9000000004</v>
      </c>
      <c r="G541">
        <v>0</v>
      </c>
      <c r="H541">
        <v>0</v>
      </c>
      <c r="I541">
        <v>2047.9</v>
      </c>
      <c r="J541">
        <v>0</v>
      </c>
      <c r="K541">
        <v>582170.4</v>
      </c>
      <c r="L541">
        <v>9015576.8000000007</v>
      </c>
      <c r="M541">
        <v>-1</v>
      </c>
      <c r="N541">
        <v>1316.1</v>
      </c>
      <c r="O541">
        <v>0</v>
      </c>
      <c r="P541">
        <v>560788.6</v>
      </c>
    </row>
    <row r="542" spans="1:16" x14ac:dyDescent="0.2">
      <c r="A542" s="1">
        <v>43753.380219907405</v>
      </c>
      <c r="B542">
        <v>15882300.699999999</v>
      </c>
      <c r="C542">
        <v>0</v>
      </c>
      <c r="D542">
        <v>0</v>
      </c>
      <c r="E542">
        <v>2047.9</v>
      </c>
      <c r="F542">
        <v>6293088.2000000002</v>
      </c>
      <c r="G542">
        <v>0</v>
      </c>
      <c r="H542">
        <v>0</v>
      </c>
      <c r="I542">
        <v>2047.9</v>
      </c>
      <c r="J542">
        <v>0</v>
      </c>
      <c r="K542">
        <v>582036.6</v>
      </c>
      <c r="L542">
        <v>9015586.3000000007</v>
      </c>
      <c r="M542">
        <v>-1</v>
      </c>
      <c r="N542">
        <v>1316.2</v>
      </c>
      <c r="O542">
        <v>0</v>
      </c>
      <c r="P542">
        <v>560654.80000000005</v>
      </c>
    </row>
    <row r="543" spans="1:16" x14ac:dyDescent="0.2">
      <c r="A543" s="1">
        <v>43753.380914351852</v>
      </c>
      <c r="B543">
        <v>15882300.699999999</v>
      </c>
      <c r="C543">
        <v>0</v>
      </c>
      <c r="D543">
        <v>0</v>
      </c>
      <c r="E543">
        <v>2047.9</v>
      </c>
      <c r="F543">
        <v>6293164.9000000004</v>
      </c>
      <c r="G543">
        <v>0</v>
      </c>
      <c r="H543">
        <v>0</v>
      </c>
      <c r="I543">
        <v>2047.9</v>
      </c>
      <c r="J543">
        <v>0</v>
      </c>
      <c r="K543">
        <v>581926.80000000005</v>
      </c>
      <c r="L543">
        <v>9015602.6999999993</v>
      </c>
      <c r="M543">
        <v>-1</v>
      </c>
      <c r="N543">
        <v>1316.3</v>
      </c>
      <c r="O543">
        <v>0</v>
      </c>
      <c r="P543">
        <v>560545</v>
      </c>
    </row>
    <row r="544" spans="1:16" x14ac:dyDescent="0.2">
      <c r="A544" s="1">
        <v>43753.381608796299</v>
      </c>
      <c r="B544">
        <v>15882300.699999999</v>
      </c>
      <c r="C544">
        <v>0</v>
      </c>
      <c r="D544">
        <v>0</v>
      </c>
      <c r="E544">
        <v>2047.9</v>
      </c>
      <c r="F544">
        <v>6293275.9000000004</v>
      </c>
      <c r="G544">
        <v>0</v>
      </c>
      <c r="H544">
        <v>0</v>
      </c>
      <c r="I544">
        <v>2047.9</v>
      </c>
      <c r="J544">
        <v>0</v>
      </c>
      <c r="K544">
        <v>581819.80000000005</v>
      </c>
      <c r="L544">
        <v>9015605.5999999996</v>
      </c>
      <c r="M544">
        <v>-1</v>
      </c>
      <c r="N544">
        <v>1316.4</v>
      </c>
      <c r="O544">
        <v>0</v>
      </c>
      <c r="P544">
        <v>560437.9</v>
      </c>
    </row>
    <row r="545" spans="1:16" x14ac:dyDescent="0.2">
      <c r="A545" s="1">
        <v>43753.382303240738</v>
      </c>
      <c r="B545">
        <v>15882300.699999999</v>
      </c>
      <c r="C545">
        <v>0</v>
      </c>
      <c r="D545">
        <v>0</v>
      </c>
      <c r="E545">
        <v>2047.9</v>
      </c>
      <c r="F545">
        <v>6293365.4000000004</v>
      </c>
      <c r="G545">
        <v>0</v>
      </c>
      <c r="H545">
        <v>0</v>
      </c>
      <c r="I545">
        <v>2047.9</v>
      </c>
      <c r="J545">
        <v>0</v>
      </c>
      <c r="K545">
        <v>581709.5</v>
      </c>
      <c r="L545">
        <v>9015604.8000000007</v>
      </c>
      <c r="M545">
        <v>-1</v>
      </c>
      <c r="N545">
        <v>1316.5</v>
      </c>
      <c r="O545">
        <v>0</v>
      </c>
      <c r="P545">
        <v>560327.69999999995</v>
      </c>
    </row>
    <row r="546" spans="1:16" x14ac:dyDescent="0.2">
      <c r="A546" s="1">
        <v>43753.383009259262</v>
      </c>
      <c r="B546">
        <v>15882300.699999999</v>
      </c>
      <c r="C546">
        <v>0</v>
      </c>
      <c r="D546">
        <v>0</v>
      </c>
      <c r="E546">
        <v>2047.9</v>
      </c>
      <c r="F546">
        <v>6293471.7999999998</v>
      </c>
      <c r="G546">
        <v>0</v>
      </c>
      <c r="H546">
        <v>0</v>
      </c>
      <c r="I546">
        <v>2047.9</v>
      </c>
      <c r="J546">
        <v>0</v>
      </c>
      <c r="K546">
        <v>581600.9</v>
      </c>
      <c r="L546">
        <v>9015593.6999999993</v>
      </c>
      <c r="M546">
        <v>-1</v>
      </c>
      <c r="N546">
        <v>1316.6</v>
      </c>
      <c r="O546">
        <v>0</v>
      </c>
      <c r="P546">
        <v>560219.1</v>
      </c>
    </row>
    <row r="547" spans="1:16" x14ac:dyDescent="0.2">
      <c r="A547" s="1">
        <v>43753.383703703701</v>
      </c>
      <c r="B547">
        <v>15882300.699999999</v>
      </c>
      <c r="C547">
        <v>0</v>
      </c>
      <c r="D547">
        <v>0</v>
      </c>
      <c r="E547">
        <v>2047.9</v>
      </c>
      <c r="F547">
        <v>6293547.5999999996</v>
      </c>
      <c r="G547">
        <v>0</v>
      </c>
      <c r="H547">
        <v>0</v>
      </c>
      <c r="I547">
        <v>2047.9</v>
      </c>
      <c r="J547">
        <v>0</v>
      </c>
      <c r="K547">
        <v>581505.69999999995</v>
      </c>
      <c r="L547">
        <v>9015642.1999999993</v>
      </c>
      <c r="M547">
        <v>-1</v>
      </c>
      <c r="N547">
        <v>1316.7</v>
      </c>
      <c r="O547">
        <v>0</v>
      </c>
      <c r="P547">
        <v>560124.9</v>
      </c>
    </row>
    <row r="548" spans="1:16" x14ac:dyDescent="0.2">
      <c r="A548" s="1">
        <v>43753.384386574071</v>
      </c>
      <c r="B548">
        <v>15882300.699999999</v>
      </c>
      <c r="C548">
        <v>0</v>
      </c>
      <c r="D548">
        <v>0</v>
      </c>
      <c r="E548">
        <v>2047.9</v>
      </c>
      <c r="F548">
        <v>6293705.7999999998</v>
      </c>
      <c r="G548">
        <v>0</v>
      </c>
      <c r="H548">
        <v>0</v>
      </c>
      <c r="I548">
        <v>2047.9</v>
      </c>
      <c r="J548">
        <v>0</v>
      </c>
      <c r="K548">
        <v>581398.4</v>
      </c>
      <c r="L548">
        <v>9015590.9000000004</v>
      </c>
      <c r="M548">
        <v>-1</v>
      </c>
      <c r="N548">
        <v>1316.8</v>
      </c>
      <c r="O548">
        <v>0</v>
      </c>
      <c r="P548">
        <v>560017.19999999995</v>
      </c>
    </row>
    <row r="549" spans="1:16" x14ac:dyDescent="0.2">
      <c r="A549" s="1">
        <v>43753.385081018518</v>
      </c>
      <c r="B549">
        <v>15882300.699999999</v>
      </c>
      <c r="C549">
        <v>0</v>
      </c>
      <c r="D549">
        <v>0</v>
      </c>
      <c r="E549">
        <v>2047.9</v>
      </c>
      <c r="F549">
        <v>6293793.4000000004</v>
      </c>
      <c r="G549">
        <v>0</v>
      </c>
      <c r="H549">
        <v>0</v>
      </c>
      <c r="I549">
        <v>2047.9</v>
      </c>
      <c r="J549">
        <v>0</v>
      </c>
      <c r="K549">
        <v>581302.6</v>
      </c>
      <c r="L549">
        <v>9015597.4000000004</v>
      </c>
      <c r="M549">
        <v>-1</v>
      </c>
      <c r="N549">
        <v>1316.9</v>
      </c>
      <c r="O549">
        <v>0</v>
      </c>
      <c r="P549">
        <v>559921.4</v>
      </c>
    </row>
    <row r="550" spans="1:16" x14ac:dyDescent="0.2">
      <c r="A550" s="1">
        <v>43753.385775462964</v>
      </c>
      <c r="B550">
        <v>15882300.699999999</v>
      </c>
      <c r="C550">
        <v>0</v>
      </c>
      <c r="D550">
        <v>0</v>
      </c>
      <c r="E550">
        <v>2047.9</v>
      </c>
      <c r="F550">
        <v>6293490.2000000002</v>
      </c>
      <c r="G550">
        <v>0</v>
      </c>
      <c r="H550">
        <v>0</v>
      </c>
      <c r="I550">
        <v>2047.9</v>
      </c>
      <c r="J550">
        <v>0</v>
      </c>
      <c r="K550">
        <v>581201.80000000005</v>
      </c>
      <c r="L550">
        <v>9016003.8000000007</v>
      </c>
      <c r="M550">
        <v>-1</v>
      </c>
      <c r="N550">
        <v>1316.9</v>
      </c>
      <c r="O550">
        <v>0</v>
      </c>
      <c r="P550">
        <v>559820.69999999995</v>
      </c>
    </row>
    <row r="551" spans="1:16" x14ac:dyDescent="0.2">
      <c r="A551" s="1">
        <v>43753.386481481481</v>
      </c>
      <c r="B551">
        <v>15882300.699999999</v>
      </c>
      <c r="C551">
        <v>0</v>
      </c>
      <c r="D551">
        <v>0</v>
      </c>
      <c r="E551">
        <v>2047.9</v>
      </c>
      <c r="F551">
        <v>6293679.4000000004</v>
      </c>
      <c r="G551">
        <v>0</v>
      </c>
      <c r="H551">
        <v>0</v>
      </c>
      <c r="I551">
        <v>2047.9</v>
      </c>
      <c r="J551">
        <v>0</v>
      </c>
      <c r="K551">
        <v>581052.6</v>
      </c>
      <c r="L551">
        <v>9015994.3000000007</v>
      </c>
      <c r="M551">
        <v>-1</v>
      </c>
      <c r="N551">
        <v>1316.9</v>
      </c>
      <c r="O551">
        <v>0</v>
      </c>
      <c r="P551">
        <v>559671.80000000005</v>
      </c>
    </row>
    <row r="552" spans="1:16" x14ac:dyDescent="0.2">
      <c r="A552" s="1">
        <v>43753.387175925927</v>
      </c>
      <c r="B552">
        <v>15882300.699999999</v>
      </c>
      <c r="C552">
        <v>0</v>
      </c>
      <c r="D552">
        <v>0</v>
      </c>
      <c r="E552">
        <v>2047.9</v>
      </c>
      <c r="F552">
        <v>6293866.5</v>
      </c>
      <c r="G552">
        <v>0</v>
      </c>
      <c r="H552">
        <v>0</v>
      </c>
      <c r="I552">
        <v>2047.9</v>
      </c>
      <c r="J552">
        <v>0</v>
      </c>
      <c r="K552">
        <v>580930.80000000005</v>
      </c>
      <c r="L552">
        <v>9015978.5999999996</v>
      </c>
      <c r="M552">
        <v>-1</v>
      </c>
      <c r="N552">
        <v>1316.9</v>
      </c>
      <c r="O552">
        <v>0</v>
      </c>
      <c r="P552">
        <v>559550</v>
      </c>
    </row>
    <row r="553" spans="1:16" x14ac:dyDescent="0.2">
      <c r="A553" s="1">
        <v>43753.387870370374</v>
      </c>
      <c r="B553">
        <v>15882300.699999999</v>
      </c>
      <c r="C553">
        <v>0</v>
      </c>
      <c r="D553">
        <v>0</v>
      </c>
      <c r="E553">
        <v>2047.9</v>
      </c>
      <c r="F553">
        <v>6293999.5999999996</v>
      </c>
      <c r="G553">
        <v>0</v>
      </c>
      <c r="H553">
        <v>0</v>
      </c>
      <c r="I553">
        <v>2047.9</v>
      </c>
      <c r="J553">
        <v>0</v>
      </c>
      <c r="K553">
        <v>580797.19999999995</v>
      </c>
      <c r="L553">
        <v>9015953.1999999993</v>
      </c>
      <c r="M553">
        <v>-1</v>
      </c>
      <c r="N553">
        <v>1316.9</v>
      </c>
      <c r="O553">
        <v>0</v>
      </c>
      <c r="P553">
        <v>559416.4</v>
      </c>
    </row>
    <row r="554" spans="1:16" x14ac:dyDescent="0.2">
      <c r="A554" s="1">
        <v>43753.388553240744</v>
      </c>
      <c r="B554">
        <v>15882300.699999999</v>
      </c>
      <c r="C554">
        <v>0</v>
      </c>
      <c r="D554">
        <v>0</v>
      </c>
      <c r="E554">
        <v>2047.9</v>
      </c>
      <c r="F554">
        <v>6294059.7999999998</v>
      </c>
      <c r="G554">
        <v>0</v>
      </c>
      <c r="H554">
        <v>0</v>
      </c>
      <c r="I554">
        <v>2047.9</v>
      </c>
      <c r="J554">
        <v>0</v>
      </c>
      <c r="K554">
        <v>580679.9</v>
      </c>
      <c r="L554">
        <v>9015966.9000000004</v>
      </c>
      <c r="M554">
        <v>-1</v>
      </c>
      <c r="N554">
        <v>1316.9</v>
      </c>
      <c r="O554">
        <v>0</v>
      </c>
      <c r="P554">
        <v>559299.1</v>
      </c>
    </row>
    <row r="555" spans="1:16" x14ac:dyDescent="0.2">
      <c r="A555" s="1">
        <v>43753.389247685183</v>
      </c>
      <c r="B555">
        <v>15882300.699999999</v>
      </c>
      <c r="C555">
        <v>0</v>
      </c>
      <c r="D555">
        <v>0</v>
      </c>
      <c r="E555">
        <v>2047.9</v>
      </c>
      <c r="F555">
        <v>6294109.0999999996</v>
      </c>
      <c r="G555">
        <v>0</v>
      </c>
      <c r="H555">
        <v>0</v>
      </c>
      <c r="I555">
        <v>2047.9</v>
      </c>
      <c r="J555">
        <v>0</v>
      </c>
      <c r="K555">
        <v>580508.69999999995</v>
      </c>
      <c r="L555">
        <v>9016030.3000000007</v>
      </c>
      <c r="M555">
        <v>-1</v>
      </c>
      <c r="N555">
        <v>1316.9</v>
      </c>
      <c r="O555">
        <v>0</v>
      </c>
      <c r="P555">
        <v>559127.9</v>
      </c>
    </row>
    <row r="556" spans="1:16" x14ac:dyDescent="0.2">
      <c r="A556" s="1">
        <v>43753.38994212963</v>
      </c>
      <c r="B556">
        <v>15882300.699999999</v>
      </c>
      <c r="C556">
        <v>0</v>
      </c>
      <c r="D556">
        <v>0</v>
      </c>
      <c r="E556">
        <v>2047.9</v>
      </c>
      <c r="F556">
        <v>6294308.4000000004</v>
      </c>
      <c r="G556">
        <v>0</v>
      </c>
      <c r="H556">
        <v>0</v>
      </c>
      <c r="I556">
        <v>2047.9</v>
      </c>
      <c r="J556">
        <v>0</v>
      </c>
      <c r="K556">
        <v>580346</v>
      </c>
      <c r="L556">
        <v>9016030.5999999996</v>
      </c>
      <c r="M556">
        <v>-1</v>
      </c>
      <c r="N556">
        <v>1316.9</v>
      </c>
      <c r="O556">
        <v>0</v>
      </c>
      <c r="P556">
        <v>558964.9</v>
      </c>
    </row>
    <row r="557" spans="1:16" x14ac:dyDescent="0.2">
      <c r="A557" s="1">
        <v>43753.390648148146</v>
      </c>
      <c r="B557">
        <v>15882300.699999999</v>
      </c>
      <c r="C557">
        <v>0</v>
      </c>
      <c r="D557">
        <v>0</v>
      </c>
      <c r="E557">
        <v>2047.9</v>
      </c>
      <c r="F557">
        <v>6294507</v>
      </c>
      <c r="G557">
        <v>0</v>
      </c>
      <c r="H557">
        <v>0</v>
      </c>
      <c r="I557">
        <v>2047.9</v>
      </c>
      <c r="J557">
        <v>0</v>
      </c>
      <c r="K557">
        <v>580222.4</v>
      </c>
      <c r="L557">
        <v>9015967.0999999996</v>
      </c>
      <c r="M557">
        <v>-1</v>
      </c>
      <c r="N557">
        <v>1316.9</v>
      </c>
      <c r="O557">
        <v>0</v>
      </c>
      <c r="P557">
        <v>558841.30000000005</v>
      </c>
    </row>
    <row r="558" spans="1:16" x14ac:dyDescent="0.2">
      <c r="A558" s="1">
        <v>43753.391342592593</v>
      </c>
      <c r="B558">
        <v>15882300.699999999</v>
      </c>
      <c r="C558">
        <v>0</v>
      </c>
      <c r="D558">
        <v>0</v>
      </c>
      <c r="E558">
        <v>2047.9</v>
      </c>
      <c r="F558">
        <v>6294613</v>
      </c>
      <c r="G558">
        <v>0</v>
      </c>
      <c r="H558">
        <v>0</v>
      </c>
      <c r="I558">
        <v>2047.9</v>
      </c>
      <c r="J558">
        <v>0</v>
      </c>
      <c r="K558">
        <v>580105.19999999995</v>
      </c>
      <c r="L558">
        <v>9015969.6999999993</v>
      </c>
      <c r="M558">
        <v>-1</v>
      </c>
      <c r="N558">
        <v>1316.9</v>
      </c>
      <c r="O558">
        <v>0</v>
      </c>
      <c r="P558">
        <v>558724.6</v>
      </c>
    </row>
    <row r="559" spans="1:16" x14ac:dyDescent="0.2">
      <c r="A559" s="1">
        <v>43753.392025462963</v>
      </c>
      <c r="B559">
        <v>15882300.699999999</v>
      </c>
      <c r="C559">
        <v>0</v>
      </c>
      <c r="D559">
        <v>0</v>
      </c>
      <c r="E559">
        <v>2047.9</v>
      </c>
      <c r="F559">
        <v>6294732.5999999996</v>
      </c>
      <c r="G559">
        <v>0</v>
      </c>
      <c r="H559">
        <v>0</v>
      </c>
      <c r="I559">
        <v>2047.9</v>
      </c>
      <c r="J559">
        <v>0</v>
      </c>
      <c r="K559">
        <v>580005.69999999995</v>
      </c>
      <c r="L559">
        <v>9015969.3000000007</v>
      </c>
      <c r="M559">
        <v>-1</v>
      </c>
      <c r="N559">
        <v>1316.9</v>
      </c>
      <c r="O559">
        <v>0</v>
      </c>
      <c r="P559">
        <v>558624.9</v>
      </c>
    </row>
    <row r="560" spans="1:16" x14ac:dyDescent="0.2">
      <c r="A560" s="1">
        <v>43753.39271990741</v>
      </c>
      <c r="B560">
        <v>15882300.699999999</v>
      </c>
      <c r="C560">
        <v>0</v>
      </c>
      <c r="D560">
        <v>0</v>
      </c>
      <c r="E560">
        <v>2047.9</v>
      </c>
      <c r="F560">
        <v>6294817.5999999996</v>
      </c>
      <c r="G560">
        <v>0</v>
      </c>
      <c r="H560">
        <v>0</v>
      </c>
      <c r="I560">
        <v>2047.9</v>
      </c>
      <c r="J560">
        <v>0</v>
      </c>
      <c r="K560">
        <v>579894.19999999995</v>
      </c>
      <c r="L560">
        <v>9015993.9000000004</v>
      </c>
      <c r="M560">
        <v>-1</v>
      </c>
      <c r="N560">
        <v>1316.9</v>
      </c>
      <c r="O560">
        <v>0</v>
      </c>
      <c r="P560">
        <v>558513.4</v>
      </c>
    </row>
    <row r="561" spans="1:16" x14ac:dyDescent="0.2">
      <c r="A561" s="1">
        <v>43753.393414351849</v>
      </c>
      <c r="B561">
        <v>15882300.699999999</v>
      </c>
      <c r="C561">
        <v>0</v>
      </c>
      <c r="D561">
        <v>0</v>
      </c>
      <c r="E561">
        <v>2047.9</v>
      </c>
      <c r="F561">
        <v>6294930</v>
      </c>
      <c r="G561">
        <v>0</v>
      </c>
      <c r="H561">
        <v>0</v>
      </c>
      <c r="I561">
        <v>2047.9</v>
      </c>
      <c r="J561">
        <v>0</v>
      </c>
      <c r="K561">
        <v>579771.80000000005</v>
      </c>
      <c r="L561">
        <v>9015986.5999999996</v>
      </c>
      <c r="M561">
        <v>-1</v>
      </c>
      <c r="N561">
        <v>1316.9</v>
      </c>
      <c r="O561">
        <v>0</v>
      </c>
      <c r="P561">
        <v>558390.9</v>
      </c>
    </row>
    <row r="562" spans="1:16" x14ac:dyDescent="0.2">
      <c r="A562" s="1">
        <v>43753.394120370373</v>
      </c>
      <c r="B562">
        <v>15882300.699999999</v>
      </c>
      <c r="C562">
        <v>0</v>
      </c>
      <c r="D562">
        <v>0</v>
      </c>
      <c r="E562">
        <v>2047.9</v>
      </c>
      <c r="F562">
        <v>6295024.5999999996</v>
      </c>
      <c r="G562">
        <v>0</v>
      </c>
      <c r="H562">
        <v>0</v>
      </c>
      <c r="I562">
        <v>2047.9</v>
      </c>
      <c r="J562">
        <v>0</v>
      </c>
      <c r="K562">
        <v>579657.80000000005</v>
      </c>
      <c r="L562">
        <v>9016001.8000000007</v>
      </c>
      <c r="M562">
        <v>-1</v>
      </c>
      <c r="N562">
        <v>1316.9</v>
      </c>
      <c r="O562">
        <v>0</v>
      </c>
      <c r="P562">
        <v>558276.6</v>
      </c>
    </row>
    <row r="563" spans="1:16" x14ac:dyDescent="0.2">
      <c r="A563" s="1">
        <v>43753.394814814812</v>
      </c>
      <c r="B563">
        <v>15882300.699999999</v>
      </c>
      <c r="C563">
        <v>0</v>
      </c>
      <c r="D563">
        <v>0</v>
      </c>
      <c r="E563">
        <v>2047.9</v>
      </c>
      <c r="F563">
        <v>6295185.4000000004</v>
      </c>
      <c r="G563">
        <v>0</v>
      </c>
      <c r="H563">
        <v>0</v>
      </c>
      <c r="I563">
        <v>2047.9</v>
      </c>
      <c r="J563">
        <v>0</v>
      </c>
      <c r="K563">
        <v>579546.19999999995</v>
      </c>
      <c r="L563">
        <v>9015989.9000000004</v>
      </c>
      <c r="M563">
        <v>-1</v>
      </c>
      <c r="N563">
        <v>1316.9</v>
      </c>
      <c r="O563">
        <v>0</v>
      </c>
      <c r="P563">
        <v>558165.4</v>
      </c>
    </row>
    <row r="564" spans="1:16" x14ac:dyDescent="0.2">
      <c r="A564" s="1">
        <v>43753.395509259259</v>
      </c>
      <c r="B564">
        <v>15882300.699999999</v>
      </c>
      <c r="C564">
        <v>0</v>
      </c>
      <c r="D564">
        <v>0</v>
      </c>
      <c r="E564">
        <v>2047.9</v>
      </c>
      <c r="F564">
        <v>6295202.9000000004</v>
      </c>
      <c r="G564">
        <v>0</v>
      </c>
      <c r="H564">
        <v>0</v>
      </c>
      <c r="I564">
        <v>2047.9</v>
      </c>
      <c r="J564">
        <v>0</v>
      </c>
      <c r="K564">
        <v>579452.4</v>
      </c>
      <c r="L564">
        <v>9016072.0999999996</v>
      </c>
      <c r="M564">
        <v>-1</v>
      </c>
      <c r="N564">
        <v>1317</v>
      </c>
      <c r="O564">
        <v>0</v>
      </c>
      <c r="P564">
        <v>558071.30000000005</v>
      </c>
    </row>
    <row r="565" spans="1:16" x14ac:dyDescent="0.2">
      <c r="A565" s="1">
        <v>43753.396192129629</v>
      </c>
      <c r="B565">
        <v>15882300.699999999</v>
      </c>
      <c r="C565">
        <v>0</v>
      </c>
      <c r="D565">
        <v>0</v>
      </c>
      <c r="E565">
        <v>2047.9</v>
      </c>
      <c r="F565">
        <v>6295407.0999999996</v>
      </c>
      <c r="G565">
        <v>0</v>
      </c>
      <c r="H565">
        <v>0</v>
      </c>
      <c r="I565">
        <v>2047.9</v>
      </c>
      <c r="J565">
        <v>0</v>
      </c>
      <c r="K565">
        <v>579294.80000000005</v>
      </c>
      <c r="L565">
        <v>9015991.1999999993</v>
      </c>
      <c r="M565">
        <v>-1</v>
      </c>
      <c r="N565">
        <v>1317.1</v>
      </c>
      <c r="O565">
        <v>0</v>
      </c>
      <c r="P565">
        <v>557924.1</v>
      </c>
    </row>
    <row r="566" spans="1:16" x14ac:dyDescent="0.2">
      <c r="A566" s="1">
        <v>43753.396886574075</v>
      </c>
      <c r="B566">
        <v>15882300.699999999</v>
      </c>
      <c r="C566">
        <v>0</v>
      </c>
      <c r="D566">
        <v>0</v>
      </c>
      <c r="E566">
        <v>2047.9</v>
      </c>
      <c r="F566">
        <v>6295588.5</v>
      </c>
      <c r="G566">
        <v>0</v>
      </c>
      <c r="H566">
        <v>0</v>
      </c>
      <c r="I566">
        <v>2047.9</v>
      </c>
      <c r="J566">
        <v>0</v>
      </c>
      <c r="K566">
        <v>579056.9</v>
      </c>
      <c r="L566">
        <v>9016013.0999999996</v>
      </c>
      <c r="M566">
        <v>-1</v>
      </c>
      <c r="N566">
        <v>1317.1</v>
      </c>
      <c r="O566">
        <v>0</v>
      </c>
      <c r="P566">
        <v>557685.69999999995</v>
      </c>
    </row>
    <row r="567" spans="1:16" x14ac:dyDescent="0.2">
      <c r="A567" s="1">
        <v>43753.397581018522</v>
      </c>
      <c r="B567">
        <v>15882300.699999999</v>
      </c>
      <c r="C567">
        <v>0</v>
      </c>
      <c r="D567">
        <v>0</v>
      </c>
      <c r="E567">
        <v>2047.9</v>
      </c>
      <c r="F567">
        <v>6295727.7999999998</v>
      </c>
      <c r="G567">
        <v>0</v>
      </c>
      <c r="H567">
        <v>0</v>
      </c>
      <c r="I567">
        <v>2047.9</v>
      </c>
      <c r="J567">
        <v>0</v>
      </c>
      <c r="K567">
        <v>578920.30000000005</v>
      </c>
      <c r="L567">
        <v>9016016.5999999996</v>
      </c>
      <c r="M567">
        <v>-1</v>
      </c>
      <c r="N567">
        <v>1317.1</v>
      </c>
      <c r="O567">
        <v>0</v>
      </c>
      <c r="P567">
        <v>557549.19999999995</v>
      </c>
    </row>
    <row r="568" spans="1:16" x14ac:dyDescent="0.2">
      <c r="A568" s="1">
        <v>43753.398287037038</v>
      </c>
      <c r="B568">
        <v>15882300.699999999</v>
      </c>
      <c r="C568">
        <v>0</v>
      </c>
      <c r="D568">
        <v>0</v>
      </c>
      <c r="E568">
        <v>2047.9</v>
      </c>
      <c r="F568">
        <v>6295895.0999999996</v>
      </c>
      <c r="G568">
        <v>0</v>
      </c>
      <c r="H568">
        <v>0</v>
      </c>
      <c r="I568">
        <v>2047.9</v>
      </c>
      <c r="J568">
        <v>0</v>
      </c>
      <c r="K568">
        <v>578810</v>
      </c>
      <c r="L568">
        <v>9015975.8000000007</v>
      </c>
      <c r="M568">
        <v>-1</v>
      </c>
      <c r="N568">
        <v>1317.1</v>
      </c>
      <c r="O568">
        <v>0</v>
      </c>
      <c r="P568">
        <v>557439.30000000005</v>
      </c>
    </row>
    <row r="569" spans="1:16" x14ac:dyDescent="0.2">
      <c r="A569" s="1">
        <v>43753.398981481485</v>
      </c>
      <c r="B569">
        <v>15882300.699999999</v>
      </c>
      <c r="C569">
        <v>0</v>
      </c>
      <c r="D569">
        <v>0</v>
      </c>
      <c r="E569">
        <v>2047.9</v>
      </c>
      <c r="F569">
        <v>6295958.7999999998</v>
      </c>
      <c r="G569">
        <v>0</v>
      </c>
      <c r="H569">
        <v>0</v>
      </c>
      <c r="I569">
        <v>2047.9</v>
      </c>
      <c r="J569">
        <v>0</v>
      </c>
      <c r="K569">
        <v>578700.1</v>
      </c>
      <c r="L569">
        <v>9015993.5999999996</v>
      </c>
      <c r="M569">
        <v>-1</v>
      </c>
      <c r="N569">
        <v>1317.1</v>
      </c>
      <c r="O569">
        <v>0</v>
      </c>
      <c r="P569">
        <v>557328.80000000005</v>
      </c>
    </row>
    <row r="570" spans="1:16" x14ac:dyDescent="0.2">
      <c r="A570" s="1">
        <v>43753.399664351855</v>
      </c>
      <c r="B570">
        <v>15882300.699999999</v>
      </c>
      <c r="C570">
        <v>0</v>
      </c>
      <c r="D570">
        <v>0</v>
      </c>
      <c r="E570">
        <v>2047.9</v>
      </c>
      <c r="F570">
        <v>6296097.2000000002</v>
      </c>
      <c r="G570">
        <v>0</v>
      </c>
      <c r="H570">
        <v>0</v>
      </c>
      <c r="I570">
        <v>2047.9</v>
      </c>
      <c r="J570">
        <v>0</v>
      </c>
      <c r="K570">
        <v>578587.30000000005</v>
      </c>
      <c r="L570">
        <v>9016008.8000000007</v>
      </c>
      <c r="M570">
        <v>-1</v>
      </c>
      <c r="N570">
        <v>1317.1</v>
      </c>
      <c r="O570">
        <v>0</v>
      </c>
      <c r="P570">
        <v>557216.6</v>
      </c>
    </row>
    <row r="571" spans="1:16" x14ac:dyDescent="0.2">
      <c r="A571" s="1">
        <v>43753.400358796294</v>
      </c>
      <c r="B571">
        <v>15882300.699999999</v>
      </c>
      <c r="C571">
        <v>0</v>
      </c>
      <c r="D571">
        <v>0</v>
      </c>
      <c r="E571">
        <v>2047.9</v>
      </c>
      <c r="F571">
        <v>6296093.9000000004</v>
      </c>
      <c r="G571">
        <v>0</v>
      </c>
      <c r="H571">
        <v>0</v>
      </c>
      <c r="I571">
        <v>2047.9</v>
      </c>
      <c r="J571">
        <v>0</v>
      </c>
      <c r="K571">
        <v>578462.9</v>
      </c>
      <c r="L571">
        <v>9016090.5</v>
      </c>
      <c r="M571">
        <v>-1</v>
      </c>
      <c r="N571">
        <v>1317.1</v>
      </c>
      <c r="O571">
        <v>0</v>
      </c>
      <c r="P571">
        <v>557090.9</v>
      </c>
    </row>
    <row r="572" spans="1:16" x14ac:dyDescent="0.2">
      <c r="A572" s="1">
        <v>43753.401064814818</v>
      </c>
      <c r="B572">
        <v>15882300.699999999</v>
      </c>
      <c r="C572">
        <v>0</v>
      </c>
      <c r="D572">
        <v>0</v>
      </c>
      <c r="E572">
        <v>2047.9</v>
      </c>
      <c r="F572">
        <v>6296185.4000000004</v>
      </c>
      <c r="G572">
        <v>0</v>
      </c>
      <c r="H572">
        <v>0</v>
      </c>
      <c r="I572">
        <v>2047.9</v>
      </c>
      <c r="J572">
        <v>0</v>
      </c>
      <c r="K572">
        <v>578351</v>
      </c>
      <c r="L572">
        <v>9016118.3000000007</v>
      </c>
      <c r="M572">
        <v>-1</v>
      </c>
      <c r="N572">
        <v>1317.1</v>
      </c>
      <c r="O572">
        <v>0</v>
      </c>
      <c r="P572">
        <v>556978.9</v>
      </c>
    </row>
    <row r="573" spans="1:16" x14ac:dyDescent="0.2">
      <c r="A573" s="1">
        <v>43753.401759259257</v>
      </c>
      <c r="B573">
        <v>15882300.699999999</v>
      </c>
      <c r="C573">
        <v>0</v>
      </c>
      <c r="D573">
        <v>0</v>
      </c>
      <c r="E573">
        <v>2047.9</v>
      </c>
      <c r="F573">
        <v>6296288.2000000002</v>
      </c>
      <c r="G573">
        <v>0</v>
      </c>
      <c r="H573">
        <v>0</v>
      </c>
      <c r="I573">
        <v>2047.9</v>
      </c>
      <c r="J573">
        <v>0</v>
      </c>
      <c r="K573">
        <v>578260.6</v>
      </c>
      <c r="L573">
        <v>9016119.6999999993</v>
      </c>
      <c r="M573">
        <v>-1</v>
      </c>
      <c r="N573">
        <v>1317.1</v>
      </c>
      <c r="O573">
        <v>0</v>
      </c>
      <c r="P573">
        <v>556889</v>
      </c>
    </row>
    <row r="574" spans="1:16" x14ac:dyDescent="0.2">
      <c r="A574" s="1">
        <v>43753.402453703704</v>
      </c>
      <c r="B574">
        <v>15882300.699999999</v>
      </c>
      <c r="C574">
        <v>0</v>
      </c>
      <c r="D574">
        <v>0</v>
      </c>
      <c r="E574">
        <v>2047.9</v>
      </c>
      <c r="F574">
        <v>6296405.7999999998</v>
      </c>
      <c r="G574">
        <v>0</v>
      </c>
      <c r="H574">
        <v>0</v>
      </c>
      <c r="I574">
        <v>2047.9</v>
      </c>
      <c r="J574">
        <v>0</v>
      </c>
      <c r="K574">
        <v>578158.6</v>
      </c>
      <c r="L574">
        <v>9016103.8000000007</v>
      </c>
      <c r="M574">
        <v>-1</v>
      </c>
      <c r="N574">
        <v>1317.1</v>
      </c>
      <c r="O574">
        <v>0</v>
      </c>
      <c r="P574">
        <v>556787.1</v>
      </c>
    </row>
    <row r="575" spans="1:16" x14ac:dyDescent="0.2">
      <c r="A575" s="1">
        <v>43753.403136574074</v>
      </c>
      <c r="B575">
        <v>15882300.699999999</v>
      </c>
      <c r="C575">
        <v>0</v>
      </c>
      <c r="D575">
        <v>0</v>
      </c>
      <c r="E575">
        <v>2047.9</v>
      </c>
      <c r="F575">
        <v>6296527.2999999998</v>
      </c>
      <c r="G575">
        <v>0</v>
      </c>
      <c r="H575">
        <v>0</v>
      </c>
      <c r="I575">
        <v>2047.9</v>
      </c>
      <c r="J575">
        <v>0</v>
      </c>
      <c r="K575">
        <v>578028.1</v>
      </c>
      <c r="L575">
        <v>9016145.0999999996</v>
      </c>
      <c r="M575">
        <v>-1</v>
      </c>
      <c r="N575">
        <v>1317.1</v>
      </c>
      <c r="O575">
        <v>0</v>
      </c>
      <c r="P575">
        <v>556655.80000000005</v>
      </c>
    </row>
    <row r="576" spans="1:16" x14ac:dyDescent="0.2">
      <c r="A576" s="1">
        <v>43753.403831018521</v>
      </c>
      <c r="B576">
        <v>15882300.699999999</v>
      </c>
      <c r="C576">
        <v>0</v>
      </c>
      <c r="D576">
        <v>0</v>
      </c>
      <c r="E576">
        <v>2047.9</v>
      </c>
      <c r="F576">
        <v>6296624.2000000002</v>
      </c>
      <c r="G576">
        <v>0</v>
      </c>
      <c r="H576">
        <v>0</v>
      </c>
      <c r="I576">
        <v>2047.9</v>
      </c>
      <c r="J576">
        <v>0</v>
      </c>
      <c r="K576">
        <v>577931.80000000005</v>
      </c>
      <c r="L576">
        <v>9016140.6999999993</v>
      </c>
      <c r="M576">
        <v>-1</v>
      </c>
      <c r="N576">
        <v>1317.1</v>
      </c>
      <c r="O576">
        <v>0</v>
      </c>
      <c r="P576">
        <v>556559.30000000005</v>
      </c>
    </row>
    <row r="577" spans="1:16" x14ac:dyDescent="0.2">
      <c r="A577" s="1">
        <v>43753.40452546296</v>
      </c>
      <c r="B577">
        <v>15882300.699999999</v>
      </c>
      <c r="C577">
        <v>0</v>
      </c>
      <c r="D577">
        <v>0</v>
      </c>
      <c r="E577">
        <v>2047.9</v>
      </c>
      <c r="F577">
        <v>6296681.5999999996</v>
      </c>
      <c r="G577">
        <v>0</v>
      </c>
      <c r="H577">
        <v>0</v>
      </c>
      <c r="I577">
        <v>2047.9</v>
      </c>
      <c r="J577">
        <v>0</v>
      </c>
      <c r="K577">
        <v>577820.4</v>
      </c>
      <c r="L577">
        <v>9016147.5999999996</v>
      </c>
      <c r="M577">
        <v>-1</v>
      </c>
      <c r="N577">
        <v>1317.1</v>
      </c>
      <c r="O577">
        <v>0</v>
      </c>
      <c r="P577">
        <v>556447.4</v>
      </c>
    </row>
    <row r="578" spans="1:16" x14ac:dyDescent="0.2">
      <c r="A578" s="1">
        <v>43753.405231481483</v>
      </c>
      <c r="B578">
        <v>15882300.699999999</v>
      </c>
      <c r="C578">
        <v>0</v>
      </c>
      <c r="D578">
        <v>0</v>
      </c>
      <c r="E578">
        <v>2047.9</v>
      </c>
      <c r="F578">
        <v>6296829.4000000004</v>
      </c>
      <c r="G578">
        <v>0</v>
      </c>
      <c r="H578">
        <v>0</v>
      </c>
      <c r="I578">
        <v>2047.9</v>
      </c>
      <c r="J578">
        <v>0</v>
      </c>
      <c r="K578">
        <v>577721.1</v>
      </c>
      <c r="L578">
        <v>9016144.0999999996</v>
      </c>
      <c r="M578">
        <v>-1</v>
      </c>
      <c r="N578">
        <v>1317.1</v>
      </c>
      <c r="O578">
        <v>0</v>
      </c>
      <c r="P578">
        <v>556348.6</v>
      </c>
    </row>
    <row r="579" spans="1:16" x14ac:dyDescent="0.2">
      <c r="A579" s="1">
        <v>43753.405925925923</v>
      </c>
      <c r="B579">
        <v>15882300.699999999</v>
      </c>
      <c r="C579">
        <v>0</v>
      </c>
      <c r="D579">
        <v>0</v>
      </c>
      <c r="E579">
        <v>2047.9</v>
      </c>
      <c r="F579">
        <v>6296885</v>
      </c>
      <c r="G579">
        <v>0</v>
      </c>
      <c r="H579">
        <v>0</v>
      </c>
      <c r="I579">
        <v>2047.9</v>
      </c>
      <c r="J579">
        <v>0</v>
      </c>
      <c r="K579">
        <v>577627.5</v>
      </c>
      <c r="L579">
        <v>9016143</v>
      </c>
      <c r="M579">
        <v>-1</v>
      </c>
      <c r="N579">
        <v>1317.2</v>
      </c>
      <c r="O579">
        <v>0</v>
      </c>
      <c r="P579">
        <v>556255.30000000005</v>
      </c>
    </row>
    <row r="580" spans="1:16" x14ac:dyDescent="0.2">
      <c r="A580" s="1">
        <v>43753.406608796293</v>
      </c>
      <c r="B580">
        <v>15882300.699999999</v>
      </c>
      <c r="C580">
        <v>0</v>
      </c>
      <c r="D580">
        <v>0</v>
      </c>
      <c r="E580">
        <v>2047.9</v>
      </c>
      <c r="F580">
        <v>6297039.4000000004</v>
      </c>
      <c r="G580">
        <v>0</v>
      </c>
      <c r="H580">
        <v>0</v>
      </c>
      <c r="I580">
        <v>2047.9</v>
      </c>
      <c r="J580">
        <v>0</v>
      </c>
      <c r="K580">
        <v>577507.9</v>
      </c>
      <c r="L580">
        <v>9016154.5</v>
      </c>
      <c r="M580">
        <v>-1</v>
      </c>
      <c r="N580">
        <v>1317.2</v>
      </c>
      <c r="O580">
        <v>0</v>
      </c>
      <c r="P580">
        <v>556135.4</v>
      </c>
    </row>
    <row r="581" spans="1:16" x14ac:dyDescent="0.2">
      <c r="A581" s="1">
        <v>43753.40730324074</v>
      </c>
      <c r="B581">
        <v>15882300.699999999</v>
      </c>
      <c r="C581">
        <v>0</v>
      </c>
      <c r="D581">
        <v>0</v>
      </c>
      <c r="E581">
        <v>2047.9</v>
      </c>
      <c r="F581">
        <v>6297011.7999999998</v>
      </c>
      <c r="G581">
        <v>0</v>
      </c>
      <c r="H581">
        <v>0</v>
      </c>
      <c r="I581">
        <v>2047.9</v>
      </c>
      <c r="J581">
        <v>0</v>
      </c>
      <c r="K581">
        <v>577420.1</v>
      </c>
      <c r="L581">
        <v>9016203</v>
      </c>
      <c r="M581">
        <v>-1</v>
      </c>
      <c r="N581">
        <v>1317.2</v>
      </c>
      <c r="O581">
        <v>0</v>
      </c>
      <c r="P581">
        <v>556047.9</v>
      </c>
    </row>
    <row r="582" spans="1:16" x14ac:dyDescent="0.2">
      <c r="A582" s="1">
        <v>43753.408009259256</v>
      </c>
      <c r="B582">
        <v>15882300.699999999</v>
      </c>
      <c r="C582">
        <v>0</v>
      </c>
      <c r="D582">
        <v>0</v>
      </c>
      <c r="E582">
        <v>2047.9</v>
      </c>
      <c r="F582">
        <v>6297190</v>
      </c>
      <c r="G582">
        <v>0</v>
      </c>
      <c r="H582">
        <v>0</v>
      </c>
      <c r="I582">
        <v>2047.9</v>
      </c>
      <c r="J582">
        <v>0</v>
      </c>
      <c r="K582">
        <v>577329.19999999995</v>
      </c>
      <c r="L582">
        <v>9016161.5</v>
      </c>
      <c r="M582">
        <v>-1</v>
      </c>
      <c r="N582">
        <v>1317.2</v>
      </c>
      <c r="O582">
        <v>0</v>
      </c>
      <c r="P582">
        <v>555956.69999999995</v>
      </c>
    </row>
    <row r="583" spans="1:16" x14ac:dyDescent="0.2">
      <c r="A583" s="1">
        <v>43753.408703703702</v>
      </c>
      <c r="B583">
        <v>15882300.699999999</v>
      </c>
      <c r="C583">
        <v>0</v>
      </c>
      <c r="D583">
        <v>0</v>
      </c>
      <c r="E583">
        <v>2047.9</v>
      </c>
      <c r="F583">
        <v>6297297.5999999996</v>
      </c>
      <c r="G583">
        <v>0</v>
      </c>
      <c r="H583">
        <v>0</v>
      </c>
      <c r="I583">
        <v>2047.9</v>
      </c>
      <c r="J583">
        <v>0</v>
      </c>
      <c r="K583">
        <v>577234.6</v>
      </c>
      <c r="L583">
        <v>9016152.0999999996</v>
      </c>
      <c r="M583">
        <v>-1</v>
      </c>
      <c r="N583">
        <v>1317.2</v>
      </c>
      <c r="O583">
        <v>0</v>
      </c>
      <c r="P583">
        <v>555862.4</v>
      </c>
    </row>
    <row r="584" spans="1:16" x14ac:dyDescent="0.2">
      <c r="A584" s="1">
        <v>43753.409398148149</v>
      </c>
      <c r="B584">
        <v>15882300.699999999</v>
      </c>
      <c r="C584">
        <v>0</v>
      </c>
      <c r="D584">
        <v>0</v>
      </c>
      <c r="E584">
        <v>2047.9</v>
      </c>
      <c r="F584">
        <v>6297382.9000000004</v>
      </c>
      <c r="G584">
        <v>0</v>
      </c>
      <c r="H584">
        <v>0</v>
      </c>
      <c r="I584">
        <v>2047.9</v>
      </c>
      <c r="J584">
        <v>0</v>
      </c>
      <c r="K584">
        <v>577137.4</v>
      </c>
      <c r="L584">
        <v>9016153.5999999996</v>
      </c>
      <c r="M584">
        <v>-1</v>
      </c>
      <c r="N584">
        <v>1317.2</v>
      </c>
      <c r="O584">
        <v>0</v>
      </c>
      <c r="P584">
        <v>555765.1</v>
      </c>
    </row>
    <row r="585" spans="1:16" x14ac:dyDescent="0.2">
      <c r="A585" s="1">
        <v>43753.410081018519</v>
      </c>
      <c r="B585">
        <v>15882300.699999999</v>
      </c>
      <c r="C585">
        <v>0</v>
      </c>
      <c r="D585">
        <v>0</v>
      </c>
      <c r="E585">
        <v>2047.9</v>
      </c>
      <c r="F585">
        <v>6297484.5</v>
      </c>
      <c r="G585">
        <v>0</v>
      </c>
      <c r="H585">
        <v>0</v>
      </c>
      <c r="I585">
        <v>2047.9</v>
      </c>
      <c r="J585">
        <v>0</v>
      </c>
      <c r="K585">
        <v>577039.6</v>
      </c>
      <c r="L585">
        <v>9016155.0999999996</v>
      </c>
      <c r="M585">
        <v>-1</v>
      </c>
      <c r="N585">
        <v>1317.2</v>
      </c>
      <c r="O585">
        <v>0</v>
      </c>
      <c r="P585">
        <v>555667.1</v>
      </c>
    </row>
    <row r="586" spans="1:16" x14ac:dyDescent="0.2">
      <c r="A586" s="1">
        <v>43753.410775462966</v>
      </c>
      <c r="B586">
        <v>15882300.699999999</v>
      </c>
      <c r="C586">
        <v>0</v>
      </c>
      <c r="D586">
        <v>0</v>
      </c>
      <c r="E586">
        <v>2047.9</v>
      </c>
      <c r="F586">
        <v>6297566.7999999998</v>
      </c>
      <c r="G586">
        <v>0</v>
      </c>
      <c r="H586">
        <v>0</v>
      </c>
      <c r="I586">
        <v>2047.9</v>
      </c>
      <c r="J586">
        <v>0</v>
      </c>
      <c r="K586">
        <v>576929.69999999995</v>
      </c>
      <c r="L586">
        <v>9016155.8000000007</v>
      </c>
      <c r="M586">
        <v>-1</v>
      </c>
      <c r="N586">
        <v>1317.2</v>
      </c>
      <c r="O586">
        <v>0</v>
      </c>
      <c r="P586">
        <v>555557.19999999995</v>
      </c>
    </row>
    <row r="587" spans="1:16" x14ac:dyDescent="0.2">
      <c r="A587" s="1">
        <v>43753.411469907405</v>
      </c>
      <c r="B587">
        <v>15882300.699999999</v>
      </c>
      <c r="C587">
        <v>0</v>
      </c>
      <c r="D587">
        <v>0</v>
      </c>
      <c r="E587">
        <v>2047.9</v>
      </c>
      <c r="F587">
        <v>6297708.5999999996</v>
      </c>
      <c r="G587">
        <v>0</v>
      </c>
      <c r="H587">
        <v>0</v>
      </c>
      <c r="I587">
        <v>2047.9</v>
      </c>
      <c r="J587">
        <v>0</v>
      </c>
      <c r="K587">
        <v>576808.9</v>
      </c>
      <c r="L587">
        <v>9016175.6999999993</v>
      </c>
      <c r="M587">
        <v>-1</v>
      </c>
      <c r="N587">
        <v>1317.2</v>
      </c>
      <c r="O587">
        <v>0</v>
      </c>
      <c r="P587">
        <v>555436.4</v>
      </c>
    </row>
    <row r="588" spans="1:16" x14ac:dyDescent="0.2">
      <c r="A588" s="1">
        <v>43753.412175925929</v>
      </c>
      <c r="B588">
        <v>15882300.699999999</v>
      </c>
      <c r="C588">
        <v>0</v>
      </c>
      <c r="D588">
        <v>0</v>
      </c>
      <c r="E588">
        <v>2047.9</v>
      </c>
      <c r="F588">
        <v>6297818.2000000002</v>
      </c>
      <c r="G588">
        <v>0</v>
      </c>
      <c r="H588">
        <v>0</v>
      </c>
      <c r="I588">
        <v>2047.9</v>
      </c>
      <c r="J588">
        <v>0</v>
      </c>
      <c r="K588">
        <v>576706.5</v>
      </c>
      <c r="L588">
        <v>9016173.1999999993</v>
      </c>
      <c r="M588">
        <v>-1</v>
      </c>
      <c r="N588">
        <v>1317.2</v>
      </c>
      <c r="O588">
        <v>0</v>
      </c>
      <c r="P588">
        <v>555334.40000000002</v>
      </c>
    </row>
    <row r="589" spans="1:16" x14ac:dyDescent="0.2">
      <c r="A589" s="1">
        <v>43753.412870370368</v>
      </c>
      <c r="B589">
        <v>15882300.699999999</v>
      </c>
      <c r="C589">
        <v>0</v>
      </c>
      <c r="D589">
        <v>0</v>
      </c>
      <c r="E589">
        <v>2047.9</v>
      </c>
      <c r="F589">
        <v>6297862</v>
      </c>
      <c r="G589">
        <v>0</v>
      </c>
      <c r="H589">
        <v>0</v>
      </c>
      <c r="I589">
        <v>2047.9</v>
      </c>
      <c r="J589">
        <v>0</v>
      </c>
      <c r="K589">
        <v>576612.1</v>
      </c>
      <c r="L589">
        <v>9016188.1999999993</v>
      </c>
      <c r="M589">
        <v>-1</v>
      </c>
      <c r="N589">
        <v>1317.2</v>
      </c>
      <c r="O589">
        <v>0</v>
      </c>
      <c r="P589">
        <v>555239.5</v>
      </c>
    </row>
    <row r="590" spans="1:16" x14ac:dyDescent="0.2">
      <c r="A590" s="1">
        <v>43753.413564814815</v>
      </c>
      <c r="B590">
        <v>15882300.699999999</v>
      </c>
      <c r="C590">
        <v>0</v>
      </c>
      <c r="D590">
        <v>0</v>
      </c>
      <c r="E590">
        <v>2047.9</v>
      </c>
      <c r="F590">
        <v>6298036.9000000004</v>
      </c>
      <c r="G590">
        <v>0</v>
      </c>
      <c r="H590">
        <v>0</v>
      </c>
      <c r="I590">
        <v>2047.9</v>
      </c>
      <c r="J590">
        <v>0</v>
      </c>
      <c r="K590">
        <v>576514.9</v>
      </c>
      <c r="L590">
        <v>9016163.5999999996</v>
      </c>
      <c r="M590">
        <v>-1</v>
      </c>
      <c r="N590">
        <v>1317.2</v>
      </c>
      <c r="O590">
        <v>0</v>
      </c>
      <c r="P590">
        <v>555142.80000000005</v>
      </c>
    </row>
    <row r="591" spans="1:16" x14ac:dyDescent="0.2">
      <c r="A591" s="1">
        <v>43753.414247685185</v>
      </c>
      <c r="B591">
        <v>15882300.699999999</v>
      </c>
      <c r="C591">
        <v>0</v>
      </c>
      <c r="D591">
        <v>0</v>
      </c>
      <c r="E591">
        <v>2047.9</v>
      </c>
      <c r="F591">
        <v>6297967</v>
      </c>
      <c r="G591">
        <v>0</v>
      </c>
      <c r="H591">
        <v>0</v>
      </c>
      <c r="I591">
        <v>2047.9</v>
      </c>
      <c r="J591">
        <v>0</v>
      </c>
      <c r="K591">
        <v>576424.69999999995</v>
      </c>
      <c r="L591">
        <v>9016263.9000000004</v>
      </c>
      <c r="M591">
        <v>-1</v>
      </c>
      <c r="N591">
        <v>1317.2</v>
      </c>
      <c r="O591">
        <v>0</v>
      </c>
      <c r="P591">
        <v>555052.6</v>
      </c>
    </row>
    <row r="592" spans="1:16" x14ac:dyDescent="0.2">
      <c r="A592" s="1">
        <v>43753.414942129632</v>
      </c>
      <c r="B592">
        <v>15882300.699999999</v>
      </c>
      <c r="C592">
        <v>0</v>
      </c>
      <c r="D592">
        <v>0</v>
      </c>
      <c r="E592">
        <v>2047.9</v>
      </c>
      <c r="F592">
        <v>6298172.2000000002</v>
      </c>
      <c r="G592">
        <v>0</v>
      </c>
      <c r="H592">
        <v>0</v>
      </c>
      <c r="I592">
        <v>2047.9</v>
      </c>
      <c r="J592">
        <v>0</v>
      </c>
      <c r="K592">
        <v>576305.69999999995</v>
      </c>
      <c r="L592">
        <v>9016220.3000000007</v>
      </c>
      <c r="M592">
        <v>-1</v>
      </c>
      <c r="N592">
        <v>1317.2</v>
      </c>
      <c r="O592">
        <v>0</v>
      </c>
      <c r="P592">
        <v>554933.6</v>
      </c>
    </row>
    <row r="593" spans="1:16" x14ac:dyDescent="0.2">
      <c r="A593" s="1">
        <v>43753.415648148148</v>
      </c>
      <c r="B593">
        <v>15882300.699999999</v>
      </c>
      <c r="C593">
        <v>0</v>
      </c>
      <c r="D593">
        <v>0</v>
      </c>
      <c r="E593">
        <v>2047.9</v>
      </c>
      <c r="F593">
        <v>6298264.0999999996</v>
      </c>
      <c r="G593">
        <v>0</v>
      </c>
      <c r="H593">
        <v>0</v>
      </c>
      <c r="I593">
        <v>2047.9</v>
      </c>
      <c r="J593">
        <v>0</v>
      </c>
      <c r="K593">
        <v>576198.80000000005</v>
      </c>
      <c r="L593">
        <v>9016222.1999999993</v>
      </c>
      <c r="M593">
        <v>-1</v>
      </c>
      <c r="N593">
        <v>1317.2</v>
      </c>
      <c r="O593">
        <v>0</v>
      </c>
      <c r="P593">
        <v>554826.30000000005</v>
      </c>
    </row>
    <row r="594" spans="1:16" x14ac:dyDescent="0.2">
      <c r="A594" s="1">
        <v>43753.416342592594</v>
      </c>
      <c r="B594">
        <v>15882300.699999999</v>
      </c>
      <c r="C594">
        <v>0</v>
      </c>
      <c r="D594">
        <v>0</v>
      </c>
      <c r="E594">
        <v>2047.9</v>
      </c>
      <c r="F594">
        <v>6298374.0999999996</v>
      </c>
      <c r="G594">
        <v>0</v>
      </c>
      <c r="H594">
        <v>0</v>
      </c>
      <c r="I594">
        <v>2047.9</v>
      </c>
      <c r="J594">
        <v>0</v>
      </c>
      <c r="K594">
        <v>576097.30000000005</v>
      </c>
      <c r="L594">
        <v>9016198.8000000007</v>
      </c>
      <c r="M594">
        <v>-1</v>
      </c>
      <c r="N594">
        <v>1317.2</v>
      </c>
      <c r="O594">
        <v>0</v>
      </c>
      <c r="P594">
        <v>554725.80000000005</v>
      </c>
    </row>
    <row r="595" spans="1:16" x14ac:dyDescent="0.2">
      <c r="A595" s="1">
        <v>43753.417037037034</v>
      </c>
      <c r="B595">
        <v>15882300.699999999</v>
      </c>
      <c r="C595">
        <v>0</v>
      </c>
      <c r="D595">
        <v>0</v>
      </c>
      <c r="E595">
        <v>2047.9</v>
      </c>
      <c r="F595">
        <v>6298513.5999999996</v>
      </c>
      <c r="G595">
        <v>0</v>
      </c>
      <c r="H595">
        <v>0</v>
      </c>
      <c r="I595">
        <v>2047.9</v>
      </c>
      <c r="J595">
        <v>0</v>
      </c>
      <c r="K595">
        <v>575923.19999999995</v>
      </c>
      <c r="L595">
        <v>9016196.4000000004</v>
      </c>
      <c r="M595">
        <v>-1</v>
      </c>
      <c r="N595">
        <v>1317.3</v>
      </c>
      <c r="O595">
        <v>0</v>
      </c>
      <c r="P595">
        <v>554551.69999999995</v>
      </c>
    </row>
    <row r="596" spans="1:16" x14ac:dyDescent="0.2">
      <c r="A596" s="1">
        <v>43753.417719907404</v>
      </c>
      <c r="B596">
        <v>15882300.699999999</v>
      </c>
      <c r="C596">
        <v>0</v>
      </c>
      <c r="D596">
        <v>0</v>
      </c>
      <c r="E596">
        <v>2047.9</v>
      </c>
      <c r="F596">
        <v>6298722.9000000004</v>
      </c>
      <c r="G596">
        <v>0</v>
      </c>
      <c r="H596">
        <v>0</v>
      </c>
      <c r="I596">
        <v>2047.9</v>
      </c>
      <c r="J596">
        <v>0</v>
      </c>
      <c r="K596">
        <v>575716.5</v>
      </c>
      <c r="L596">
        <v>9016204.5</v>
      </c>
      <c r="M596">
        <v>-1</v>
      </c>
      <c r="N596">
        <v>1317.3</v>
      </c>
      <c r="O596">
        <v>0</v>
      </c>
      <c r="P596">
        <v>554344.9</v>
      </c>
    </row>
    <row r="597" spans="1:16" x14ac:dyDescent="0.2">
      <c r="A597" s="1">
        <v>43753.418414351851</v>
      </c>
      <c r="B597">
        <v>15882300.699999999</v>
      </c>
      <c r="C597">
        <v>0</v>
      </c>
      <c r="D597">
        <v>0</v>
      </c>
      <c r="E597">
        <v>2047.9</v>
      </c>
      <c r="F597">
        <v>6298969</v>
      </c>
      <c r="G597">
        <v>0</v>
      </c>
      <c r="H597">
        <v>0</v>
      </c>
      <c r="I597">
        <v>2047.9</v>
      </c>
      <c r="J597">
        <v>0</v>
      </c>
      <c r="K597">
        <v>575465.80000000005</v>
      </c>
      <c r="L597">
        <v>9016206.6999999993</v>
      </c>
      <c r="M597">
        <v>-1</v>
      </c>
      <c r="N597">
        <v>1317.3</v>
      </c>
      <c r="O597">
        <v>0</v>
      </c>
      <c r="P597">
        <v>554093.9</v>
      </c>
    </row>
    <row r="598" spans="1:16" x14ac:dyDescent="0.2">
      <c r="A598" s="1">
        <v>43753.419120370374</v>
      </c>
      <c r="B598">
        <v>15882300.699999999</v>
      </c>
      <c r="C598">
        <v>0</v>
      </c>
      <c r="D598">
        <v>0</v>
      </c>
      <c r="E598">
        <v>2047.9</v>
      </c>
      <c r="F598">
        <v>6299106</v>
      </c>
      <c r="G598">
        <v>0</v>
      </c>
      <c r="H598">
        <v>0</v>
      </c>
      <c r="I598">
        <v>2047.9</v>
      </c>
      <c r="J598">
        <v>0</v>
      </c>
      <c r="K598">
        <v>575242.80000000005</v>
      </c>
      <c r="L598">
        <v>9016277.6999999993</v>
      </c>
      <c r="M598">
        <v>-1</v>
      </c>
      <c r="N598">
        <v>1317.3</v>
      </c>
      <c r="O598">
        <v>0</v>
      </c>
      <c r="P598">
        <v>553871.19999999995</v>
      </c>
    </row>
    <row r="599" spans="1:16" x14ac:dyDescent="0.2">
      <c r="A599" s="1">
        <v>43753.419814814813</v>
      </c>
      <c r="B599">
        <v>15882300.699999999</v>
      </c>
      <c r="C599">
        <v>0</v>
      </c>
      <c r="D599">
        <v>0</v>
      </c>
      <c r="E599">
        <v>2047.9</v>
      </c>
      <c r="F599">
        <v>6299335.2999999998</v>
      </c>
      <c r="G599">
        <v>0</v>
      </c>
      <c r="H599">
        <v>0</v>
      </c>
      <c r="I599">
        <v>2047.9</v>
      </c>
      <c r="J599">
        <v>0</v>
      </c>
      <c r="K599">
        <v>575079.9</v>
      </c>
      <c r="L599">
        <v>9016209.3000000007</v>
      </c>
      <c r="M599">
        <v>-1</v>
      </c>
      <c r="N599">
        <v>1317.3</v>
      </c>
      <c r="O599">
        <v>0</v>
      </c>
      <c r="P599">
        <v>553708</v>
      </c>
    </row>
    <row r="600" spans="1:16" x14ac:dyDescent="0.2">
      <c r="A600" s="1">
        <v>43753.420497685183</v>
      </c>
      <c r="B600">
        <v>15882300.699999999</v>
      </c>
      <c r="C600">
        <v>0</v>
      </c>
      <c r="D600">
        <v>0</v>
      </c>
      <c r="E600">
        <v>2047.9</v>
      </c>
      <c r="F600">
        <v>6299550.5999999996</v>
      </c>
      <c r="G600">
        <v>0</v>
      </c>
      <c r="H600">
        <v>0</v>
      </c>
      <c r="I600">
        <v>2047.9</v>
      </c>
      <c r="J600">
        <v>0</v>
      </c>
      <c r="K600">
        <v>574970.19999999995</v>
      </c>
      <c r="L600">
        <v>9016208.5999999996</v>
      </c>
      <c r="M600">
        <v>-1</v>
      </c>
      <c r="N600">
        <v>1317.3</v>
      </c>
      <c r="O600">
        <v>0</v>
      </c>
      <c r="P600">
        <v>553598.1</v>
      </c>
    </row>
    <row r="601" spans="1:16" x14ac:dyDescent="0.2">
      <c r="A601" s="1">
        <v>43753.42119212963</v>
      </c>
      <c r="B601">
        <v>15882300.699999999</v>
      </c>
      <c r="C601">
        <v>0</v>
      </c>
      <c r="D601">
        <v>0</v>
      </c>
      <c r="E601">
        <v>2047.9</v>
      </c>
      <c r="F601">
        <v>6299652.2000000002</v>
      </c>
      <c r="G601">
        <v>0</v>
      </c>
      <c r="H601">
        <v>0</v>
      </c>
      <c r="I601">
        <v>2047.9</v>
      </c>
      <c r="J601">
        <v>0</v>
      </c>
      <c r="K601">
        <v>574861.9</v>
      </c>
      <c r="L601">
        <v>9016208.3000000007</v>
      </c>
      <c r="M601">
        <v>-1</v>
      </c>
      <c r="N601">
        <v>1317.3</v>
      </c>
      <c r="O601">
        <v>0</v>
      </c>
      <c r="P601">
        <v>553489.6</v>
      </c>
    </row>
    <row r="602" spans="1:16" x14ac:dyDescent="0.2">
      <c r="A602" s="1">
        <v>43753.421886574077</v>
      </c>
      <c r="B602">
        <v>15882300.699999999</v>
      </c>
      <c r="C602">
        <v>0</v>
      </c>
      <c r="D602">
        <v>0</v>
      </c>
      <c r="E602">
        <v>2047.9</v>
      </c>
      <c r="F602">
        <v>6299741.7000000002</v>
      </c>
      <c r="G602">
        <v>0</v>
      </c>
      <c r="H602">
        <v>0</v>
      </c>
      <c r="I602">
        <v>2047.9</v>
      </c>
      <c r="J602">
        <v>0</v>
      </c>
      <c r="K602">
        <v>574743.9</v>
      </c>
      <c r="L602">
        <v>9016225.9000000004</v>
      </c>
      <c r="M602">
        <v>-1</v>
      </c>
      <c r="N602">
        <v>1317.3</v>
      </c>
      <c r="O602">
        <v>0</v>
      </c>
      <c r="P602">
        <v>553371.9</v>
      </c>
    </row>
    <row r="603" spans="1:16" x14ac:dyDescent="0.2">
      <c r="A603" s="1">
        <v>43753.422592592593</v>
      </c>
      <c r="B603">
        <v>15882300.699999999</v>
      </c>
      <c r="C603">
        <v>0</v>
      </c>
      <c r="D603">
        <v>0</v>
      </c>
      <c r="E603">
        <v>2047.9</v>
      </c>
      <c r="F603">
        <v>6299846.7000000002</v>
      </c>
      <c r="G603">
        <v>0</v>
      </c>
      <c r="H603">
        <v>0</v>
      </c>
      <c r="I603">
        <v>2047.9</v>
      </c>
      <c r="J603">
        <v>0</v>
      </c>
      <c r="K603">
        <v>574615.4</v>
      </c>
      <c r="L603">
        <v>9016223.9000000004</v>
      </c>
      <c r="M603">
        <v>-1</v>
      </c>
      <c r="N603">
        <v>1317.3</v>
      </c>
      <c r="O603">
        <v>0</v>
      </c>
      <c r="P603">
        <v>553243.9</v>
      </c>
    </row>
    <row r="604" spans="1:16" x14ac:dyDescent="0.2">
      <c r="A604" s="1">
        <v>43753.42328703704</v>
      </c>
      <c r="B604">
        <v>15882300.699999999</v>
      </c>
      <c r="C604">
        <v>0</v>
      </c>
      <c r="D604">
        <v>0</v>
      </c>
      <c r="E604">
        <v>2047.9</v>
      </c>
      <c r="F604">
        <v>6299939</v>
      </c>
      <c r="G604">
        <v>0</v>
      </c>
      <c r="H604">
        <v>0</v>
      </c>
      <c r="I604">
        <v>2047.9</v>
      </c>
      <c r="J604">
        <v>0</v>
      </c>
      <c r="K604">
        <v>574497.69999999995</v>
      </c>
      <c r="L604">
        <v>9016249.4000000004</v>
      </c>
      <c r="M604">
        <v>-1</v>
      </c>
      <c r="N604">
        <v>1317.3</v>
      </c>
      <c r="O604">
        <v>0</v>
      </c>
      <c r="P604">
        <v>553125.9</v>
      </c>
    </row>
    <row r="605" spans="1:16" x14ac:dyDescent="0.2">
      <c r="A605" s="1">
        <v>43753.42396990741</v>
      </c>
      <c r="B605">
        <v>15882300.699999999</v>
      </c>
      <c r="C605">
        <v>0</v>
      </c>
      <c r="D605">
        <v>0</v>
      </c>
      <c r="E605">
        <v>2047.9</v>
      </c>
      <c r="F605">
        <v>6299972.7000000002</v>
      </c>
      <c r="G605">
        <v>0</v>
      </c>
      <c r="H605">
        <v>0</v>
      </c>
      <c r="I605">
        <v>2047.9</v>
      </c>
      <c r="J605">
        <v>0</v>
      </c>
      <c r="K605">
        <v>574405.5</v>
      </c>
      <c r="L605">
        <v>9016326.6999999993</v>
      </c>
      <c r="M605">
        <v>-1</v>
      </c>
      <c r="N605">
        <v>1317.3</v>
      </c>
      <c r="O605">
        <v>0</v>
      </c>
      <c r="P605">
        <v>553033.30000000005</v>
      </c>
    </row>
    <row r="606" spans="1:16" x14ac:dyDescent="0.2">
      <c r="A606" s="1">
        <v>43753.424664351849</v>
      </c>
      <c r="B606">
        <v>15882300.699999999</v>
      </c>
      <c r="C606">
        <v>0</v>
      </c>
      <c r="D606">
        <v>0</v>
      </c>
      <c r="E606">
        <v>2047.9</v>
      </c>
      <c r="F606">
        <v>6300081.5999999996</v>
      </c>
      <c r="G606">
        <v>0</v>
      </c>
      <c r="H606">
        <v>0</v>
      </c>
      <c r="I606">
        <v>2047.9</v>
      </c>
      <c r="J606">
        <v>0</v>
      </c>
      <c r="K606">
        <v>574309.6</v>
      </c>
      <c r="L606">
        <v>9016300.5999999996</v>
      </c>
      <c r="M606">
        <v>-1</v>
      </c>
      <c r="N606">
        <v>1317.3</v>
      </c>
      <c r="O606">
        <v>0</v>
      </c>
      <c r="P606">
        <v>552937.6</v>
      </c>
    </row>
    <row r="607" spans="1:16" x14ac:dyDescent="0.2">
      <c r="A607" s="1">
        <v>43753.425358796296</v>
      </c>
      <c r="B607">
        <v>15882300.699999999</v>
      </c>
      <c r="C607">
        <v>0</v>
      </c>
      <c r="D607">
        <v>0</v>
      </c>
      <c r="E607">
        <v>2047.9</v>
      </c>
      <c r="F607">
        <v>6300242.5999999996</v>
      </c>
      <c r="G607">
        <v>0</v>
      </c>
      <c r="H607">
        <v>0</v>
      </c>
      <c r="I607">
        <v>2047.9</v>
      </c>
      <c r="J607">
        <v>0</v>
      </c>
      <c r="K607">
        <v>574197.6</v>
      </c>
      <c r="L607">
        <v>9016245.8000000007</v>
      </c>
      <c r="M607">
        <v>-1</v>
      </c>
      <c r="N607">
        <v>1317.3</v>
      </c>
      <c r="O607">
        <v>0</v>
      </c>
      <c r="P607">
        <v>552825.80000000005</v>
      </c>
    </row>
    <row r="608" spans="1:16" x14ac:dyDescent="0.2">
      <c r="A608" s="1">
        <v>43753.426064814812</v>
      </c>
      <c r="B608">
        <v>15882300.699999999</v>
      </c>
      <c r="C608">
        <v>0</v>
      </c>
      <c r="D608">
        <v>0</v>
      </c>
      <c r="E608">
        <v>2047.9</v>
      </c>
      <c r="F608">
        <v>6300316.9000000004</v>
      </c>
      <c r="G608">
        <v>0</v>
      </c>
      <c r="H608">
        <v>0</v>
      </c>
      <c r="I608">
        <v>2047.9</v>
      </c>
      <c r="J608">
        <v>0</v>
      </c>
      <c r="K608">
        <v>574094.6</v>
      </c>
      <c r="L608">
        <v>9016251.6999999993</v>
      </c>
      <c r="M608">
        <v>-1</v>
      </c>
      <c r="N608">
        <v>1317.3</v>
      </c>
      <c r="O608">
        <v>0</v>
      </c>
      <c r="P608">
        <v>552722.9</v>
      </c>
    </row>
    <row r="609" spans="1:16" x14ac:dyDescent="0.2">
      <c r="A609" s="1">
        <v>43753.426759259259</v>
      </c>
      <c r="B609">
        <v>15882300.699999999</v>
      </c>
      <c r="C609">
        <v>0</v>
      </c>
      <c r="D609">
        <v>0</v>
      </c>
      <c r="E609">
        <v>2047.9</v>
      </c>
      <c r="F609">
        <v>6300443.0999999996</v>
      </c>
      <c r="G609">
        <v>0</v>
      </c>
      <c r="H609">
        <v>0</v>
      </c>
      <c r="I609">
        <v>2047.9</v>
      </c>
      <c r="J609">
        <v>0</v>
      </c>
      <c r="K609">
        <v>573985.69999999995</v>
      </c>
      <c r="L609">
        <v>9016238.5</v>
      </c>
      <c r="M609">
        <v>-1</v>
      </c>
      <c r="N609">
        <v>1317.3</v>
      </c>
      <c r="O609">
        <v>0</v>
      </c>
      <c r="P609">
        <v>552613.80000000005</v>
      </c>
    </row>
    <row r="610" spans="1:16" x14ac:dyDescent="0.2">
      <c r="A610" s="1">
        <v>43753.427453703705</v>
      </c>
      <c r="B610">
        <v>15882300.699999999</v>
      </c>
      <c r="C610">
        <v>0</v>
      </c>
      <c r="D610">
        <v>0</v>
      </c>
      <c r="E610">
        <v>2047.9</v>
      </c>
      <c r="F610">
        <v>6300489.4000000004</v>
      </c>
      <c r="G610">
        <v>0</v>
      </c>
      <c r="H610">
        <v>0</v>
      </c>
      <c r="I610">
        <v>2047.9</v>
      </c>
      <c r="J610">
        <v>0</v>
      </c>
      <c r="K610">
        <v>573874</v>
      </c>
      <c r="L610">
        <v>9016352.5</v>
      </c>
      <c r="M610">
        <v>-1</v>
      </c>
      <c r="N610">
        <v>1317.4</v>
      </c>
      <c r="O610">
        <v>0</v>
      </c>
      <c r="P610">
        <v>552502.19999999995</v>
      </c>
    </row>
    <row r="611" spans="1:16" x14ac:dyDescent="0.2">
      <c r="A611" s="1">
        <v>43753.428136574075</v>
      </c>
      <c r="B611">
        <v>15882300.699999999</v>
      </c>
      <c r="C611">
        <v>0</v>
      </c>
      <c r="D611">
        <v>0</v>
      </c>
      <c r="E611">
        <v>2047.9</v>
      </c>
      <c r="F611">
        <v>6300633.5</v>
      </c>
      <c r="G611">
        <v>0</v>
      </c>
      <c r="H611">
        <v>0</v>
      </c>
      <c r="I611">
        <v>2047.9</v>
      </c>
      <c r="J611">
        <v>0</v>
      </c>
      <c r="K611">
        <v>573710.30000000005</v>
      </c>
      <c r="L611">
        <v>9016344.5</v>
      </c>
      <c r="M611">
        <v>-1</v>
      </c>
      <c r="N611">
        <v>1317.4</v>
      </c>
      <c r="O611">
        <v>0</v>
      </c>
      <c r="P611">
        <v>552338.80000000005</v>
      </c>
    </row>
    <row r="612" spans="1:16" x14ac:dyDescent="0.2">
      <c r="A612" s="1">
        <v>43753.428831018522</v>
      </c>
      <c r="B612">
        <v>15882300.699999999</v>
      </c>
      <c r="C612">
        <v>0</v>
      </c>
      <c r="D612">
        <v>0</v>
      </c>
      <c r="E612">
        <v>2047.9</v>
      </c>
      <c r="F612">
        <v>6300755.5999999996</v>
      </c>
      <c r="G612">
        <v>0</v>
      </c>
      <c r="H612">
        <v>0</v>
      </c>
      <c r="I612">
        <v>2047.9</v>
      </c>
      <c r="J612">
        <v>0</v>
      </c>
      <c r="K612">
        <v>573596.6</v>
      </c>
      <c r="L612">
        <v>9016340.9000000004</v>
      </c>
      <c r="M612">
        <v>-1</v>
      </c>
      <c r="N612">
        <v>1317.4</v>
      </c>
      <c r="O612">
        <v>0</v>
      </c>
      <c r="P612">
        <v>552225.1</v>
      </c>
    </row>
    <row r="613" spans="1:16" x14ac:dyDescent="0.2">
      <c r="A613" s="1">
        <v>43753.429525462961</v>
      </c>
      <c r="B613">
        <v>15882300.699999999</v>
      </c>
      <c r="C613">
        <v>0</v>
      </c>
      <c r="D613">
        <v>0</v>
      </c>
      <c r="E613">
        <v>2047.9</v>
      </c>
      <c r="F613">
        <v>6300826.5999999996</v>
      </c>
      <c r="G613">
        <v>0</v>
      </c>
      <c r="H613">
        <v>0</v>
      </c>
      <c r="I613">
        <v>2047.9</v>
      </c>
      <c r="J613">
        <v>0</v>
      </c>
      <c r="K613">
        <v>573478.69999999995</v>
      </c>
      <c r="L613">
        <v>9016342.8000000007</v>
      </c>
      <c r="M613">
        <v>-1</v>
      </c>
      <c r="N613">
        <v>1317.4</v>
      </c>
      <c r="O613">
        <v>0</v>
      </c>
      <c r="P613">
        <v>552107.30000000005</v>
      </c>
    </row>
    <row r="614" spans="1:16" x14ac:dyDescent="0.2">
      <c r="A614" s="1">
        <v>43753.430231481485</v>
      </c>
      <c r="B614">
        <v>15882300.699999999</v>
      </c>
      <c r="C614">
        <v>0</v>
      </c>
      <c r="D614">
        <v>0</v>
      </c>
      <c r="E614">
        <v>2047.9</v>
      </c>
      <c r="F614">
        <v>6300888.4000000004</v>
      </c>
      <c r="G614">
        <v>0</v>
      </c>
      <c r="H614">
        <v>0</v>
      </c>
      <c r="I614">
        <v>2047.9</v>
      </c>
      <c r="J614">
        <v>0</v>
      </c>
      <c r="K614">
        <v>573346</v>
      </c>
      <c r="L614">
        <v>9016418.4000000004</v>
      </c>
      <c r="M614">
        <v>-1</v>
      </c>
      <c r="N614">
        <v>1317.4</v>
      </c>
      <c r="O614">
        <v>0</v>
      </c>
      <c r="P614">
        <v>551974.19999999995</v>
      </c>
    </row>
    <row r="615" spans="1:16" x14ac:dyDescent="0.2">
      <c r="A615" s="1">
        <v>43753.430925925924</v>
      </c>
      <c r="B615">
        <v>15882300.699999999</v>
      </c>
      <c r="C615">
        <v>0</v>
      </c>
      <c r="D615">
        <v>0</v>
      </c>
      <c r="E615">
        <v>2047.9</v>
      </c>
      <c r="F615">
        <v>6301084.7999999998</v>
      </c>
      <c r="G615">
        <v>0</v>
      </c>
      <c r="H615">
        <v>0</v>
      </c>
      <c r="I615">
        <v>2047.9</v>
      </c>
      <c r="J615">
        <v>0</v>
      </c>
      <c r="K615">
        <v>573153</v>
      </c>
      <c r="L615">
        <v>9016359.9000000004</v>
      </c>
      <c r="M615">
        <v>-1</v>
      </c>
      <c r="N615">
        <v>1317.4</v>
      </c>
      <c r="O615">
        <v>0</v>
      </c>
      <c r="P615">
        <v>551781.30000000005</v>
      </c>
    </row>
    <row r="616" spans="1:16" x14ac:dyDescent="0.2">
      <c r="A616" s="1">
        <v>43753.431620370371</v>
      </c>
      <c r="B616">
        <v>15882300.699999999</v>
      </c>
      <c r="C616">
        <v>0</v>
      </c>
      <c r="D616">
        <v>0</v>
      </c>
      <c r="E616">
        <v>2047.9</v>
      </c>
      <c r="F616">
        <v>6301149.0999999996</v>
      </c>
      <c r="G616">
        <v>0</v>
      </c>
      <c r="H616">
        <v>0</v>
      </c>
      <c r="I616">
        <v>2047.9</v>
      </c>
      <c r="J616">
        <v>0</v>
      </c>
      <c r="K616">
        <v>573025.19999999995</v>
      </c>
      <c r="L616">
        <v>9016468.8000000007</v>
      </c>
      <c r="M616">
        <v>-1</v>
      </c>
      <c r="N616">
        <v>1317.4</v>
      </c>
      <c r="O616">
        <v>0</v>
      </c>
      <c r="P616">
        <v>551654.1</v>
      </c>
    </row>
    <row r="617" spans="1:16" x14ac:dyDescent="0.2">
      <c r="A617" s="1">
        <v>43753.432303240741</v>
      </c>
      <c r="B617">
        <v>15882300.699999999</v>
      </c>
      <c r="C617">
        <v>0</v>
      </c>
      <c r="D617">
        <v>0</v>
      </c>
      <c r="E617">
        <v>2047.9</v>
      </c>
      <c r="F617">
        <v>6301259.9000000004</v>
      </c>
      <c r="G617">
        <v>0</v>
      </c>
      <c r="H617">
        <v>0</v>
      </c>
      <c r="I617">
        <v>2047.9</v>
      </c>
      <c r="J617">
        <v>0</v>
      </c>
      <c r="K617">
        <v>572898.30000000005</v>
      </c>
      <c r="L617">
        <v>9016508.3000000007</v>
      </c>
      <c r="M617">
        <v>-1</v>
      </c>
      <c r="N617">
        <v>1317.4</v>
      </c>
      <c r="O617">
        <v>0</v>
      </c>
      <c r="P617">
        <v>551526.80000000005</v>
      </c>
    </row>
    <row r="618" spans="1:16" x14ac:dyDescent="0.2">
      <c r="A618" s="1">
        <v>43753.432997685188</v>
      </c>
      <c r="B618">
        <v>15882300.699999999</v>
      </c>
      <c r="C618">
        <v>0</v>
      </c>
      <c r="D618">
        <v>0</v>
      </c>
      <c r="E618">
        <v>2047.9</v>
      </c>
      <c r="F618">
        <v>6301418.0999999996</v>
      </c>
      <c r="G618">
        <v>0</v>
      </c>
      <c r="H618">
        <v>0</v>
      </c>
      <c r="I618">
        <v>2047.9</v>
      </c>
      <c r="J618">
        <v>0</v>
      </c>
      <c r="K618">
        <v>572754.9</v>
      </c>
      <c r="L618">
        <v>9016499.5999999996</v>
      </c>
      <c r="M618">
        <v>-1</v>
      </c>
      <c r="N618">
        <v>1317.4</v>
      </c>
      <c r="O618">
        <v>0</v>
      </c>
      <c r="P618">
        <v>551383.19999999995</v>
      </c>
    </row>
    <row r="619" spans="1:16" x14ac:dyDescent="0.2">
      <c r="A619" s="1">
        <v>43753.433703703704</v>
      </c>
      <c r="B619">
        <v>15882300.699999999</v>
      </c>
      <c r="C619">
        <v>0</v>
      </c>
      <c r="D619">
        <v>0</v>
      </c>
      <c r="E619">
        <v>2047.9</v>
      </c>
      <c r="F619">
        <v>6301567.7000000002</v>
      </c>
      <c r="G619">
        <v>0</v>
      </c>
      <c r="H619">
        <v>0</v>
      </c>
      <c r="I619">
        <v>2047.9</v>
      </c>
      <c r="J619">
        <v>0</v>
      </c>
      <c r="K619">
        <v>572626.69999999995</v>
      </c>
      <c r="L619">
        <v>9016490.6999999993</v>
      </c>
      <c r="M619">
        <v>-1</v>
      </c>
      <c r="N619">
        <v>1317.4</v>
      </c>
      <c r="O619">
        <v>0</v>
      </c>
      <c r="P619">
        <v>551255.69999999995</v>
      </c>
    </row>
    <row r="620" spans="1:16" x14ac:dyDescent="0.2">
      <c r="A620" s="1">
        <v>43753.434398148151</v>
      </c>
      <c r="B620">
        <v>15882300.699999999</v>
      </c>
      <c r="C620">
        <v>0</v>
      </c>
      <c r="D620">
        <v>0</v>
      </c>
      <c r="E620">
        <v>2047.9</v>
      </c>
      <c r="F620">
        <v>6301644.0999999996</v>
      </c>
      <c r="G620">
        <v>0</v>
      </c>
      <c r="H620">
        <v>0</v>
      </c>
      <c r="I620">
        <v>2047.9</v>
      </c>
      <c r="J620">
        <v>0</v>
      </c>
      <c r="K620">
        <v>572501.4</v>
      </c>
      <c r="L620">
        <v>9016504.5999999996</v>
      </c>
      <c r="M620">
        <v>-1</v>
      </c>
      <c r="N620">
        <v>1317.4</v>
      </c>
      <c r="O620">
        <v>0</v>
      </c>
      <c r="P620">
        <v>551130</v>
      </c>
    </row>
    <row r="621" spans="1:16" x14ac:dyDescent="0.2">
      <c r="A621" s="1">
        <v>43753.43509259259</v>
      </c>
      <c r="B621">
        <v>15882300.699999999</v>
      </c>
      <c r="C621">
        <v>0</v>
      </c>
      <c r="D621">
        <v>0</v>
      </c>
      <c r="E621">
        <v>2047.9</v>
      </c>
      <c r="F621">
        <v>6301705.9000000004</v>
      </c>
      <c r="G621">
        <v>0</v>
      </c>
      <c r="H621">
        <v>0</v>
      </c>
      <c r="I621">
        <v>2047.9</v>
      </c>
      <c r="J621">
        <v>0</v>
      </c>
      <c r="K621">
        <v>572371.19999999995</v>
      </c>
      <c r="L621">
        <v>9016520.1999999993</v>
      </c>
      <c r="M621">
        <v>-1</v>
      </c>
      <c r="N621">
        <v>1317.4</v>
      </c>
      <c r="O621">
        <v>0</v>
      </c>
      <c r="P621">
        <v>550999.9</v>
      </c>
    </row>
    <row r="622" spans="1:16" x14ac:dyDescent="0.2">
      <c r="A622" s="1">
        <v>43753.43577546296</v>
      </c>
      <c r="B622">
        <v>15882300.699999999</v>
      </c>
      <c r="C622">
        <v>0</v>
      </c>
      <c r="D622">
        <v>0</v>
      </c>
      <c r="E622">
        <v>2047.9</v>
      </c>
      <c r="F622">
        <v>6301769.0999999996</v>
      </c>
      <c r="G622">
        <v>0</v>
      </c>
      <c r="H622">
        <v>0</v>
      </c>
      <c r="I622">
        <v>2047.9</v>
      </c>
      <c r="J622">
        <v>0</v>
      </c>
      <c r="K622">
        <v>572251.80000000005</v>
      </c>
      <c r="L622">
        <v>9016572.6999999993</v>
      </c>
      <c r="M622">
        <v>-1</v>
      </c>
      <c r="N622">
        <v>1317.4</v>
      </c>
      <c r="O622">
        <v>0</v>
      </c>
      <c r="P622">
        <v>550880.4</v>
      </c>
    </row>
    <row r="623" spans="1:16" x14ac:dyDescent="0.2">
      <c r="A623" s="1">
        <v>43753.436469907407</v>
      </c>
      <c r="B623">
        <v>15882300.699999999</v>
      </c>
      <c r="C623">
        <v>0</v>
      </c>
      <c r="D623">
        <v>0</v>
      </c>
      <c r="E623">
        <v>2047.9</v>
      </c>
      <c r="F623">
        <v>6301987.5999999996</v>
      </c>
      <c r="G623">
        <v>0</v>
      </c>
      <c r="H623">
        <v>0</v>
      </c>
      <c r="I623">
        <v>2047.9</v>
      </c>
      <c r="J623">
        <v>0</v>
      </c>
      <c r="K623">
        <v>572139.19999999995</v>
      </c>
      <c r="L623">
        <v>9016497.3000000007</v>
      </c>
      <c r="M623">
        <v>-1</v>
      </c>
      <c r="N623">
        <v>1317.4</v>
      </c>
      <c r="O623">
        <v>0</v>
      </c>
      <c r="P623">
        <v>550768.19999999995</v>
      </c>
    </row>
    <row r="624" spans="1:16" x14ac:dyDescent="0.2">
      <c r="A624" s="1">
        <v>43753.437164351853</v>
      </c>
      <c r="B624">
        <v>15882300.699999999</v>
      </c>
      <c r="C624">
        <v>0</v>
      </c>
      <c r="D624">
        <v>0</v>
      </c>
      <c r="E624">
        <v>2047.9</v>
      </c>
      <c r="F624">
        <v>6302113.5999999996</v>
      </c>
      <c r="G624">
        <v>0</v>
      </c>
      <c r="H624">
        <v>0</v>
      </c>
      <c r="I624">
        <v>2047.9</v>
      </c>
      <c r="J624">
        <v>0</v>
      </c>
      <c r="K624">
        <v>572018.9</v>
      </c>
      <c r="L624">
        <v>9016505.3000000007</v>
      </c>
      <c r="M624">
        <v>-1</v>
      </c>
      <c r="N624">
        <v>1317.4</v>
      </c>
      <c r="O624">
        <v>0</v>
      </c>
      <c r="P624">
        <v>550647.9</v>
      </c>
    </row>
    <row r="625" spans="1:16" x14ac:dyDescent="0.2">
      <c r="A625" s="1">
        <v>43753.43787037037</v>
      </c>
      <c r="B625">
        <v>15882300.699999999</v>
      </c>
      <c r="C625">
        <v>0</v>
      </c>
      <c r="D625">
        <v>0</v>
      </c>
      <c r="E625">
        <v>2047.9</v>
      </c>
      <c r="F625">
        <v>6302302.5</v>
      </c>
      <c r="G625">
        <v>0</v>
      </c>
      <c r="H625">
        <v>0</v>
      </c>
      <c r="I625">
        <v>2047.9</v>
      </c>
      <c r="J625">
        <v>0</v>
      </c>
      <c r="K625">
        <v>571847.1</v>
      </c>
      <c r="L625">
        <v>9016499.4000000004</v>
      </c>
      <c r="M625">
        <v>-1</v>
      </c>
      <c r="N625">
        <v>1317.5</v>
      </c>
      <c r="O625">
        <v>0</v>
      </c>
      <c r="P625">
        <v>550476.1</v>
      </c>
    </row>
    <row r="626" spans="1:16" x14ac:dyDescent="0.2">
      <c r="A626" s="1">
        <v>43753.438564814816</v>
      </c>
      <c r="B626">
        <v>15882300.699999999</v>
      </c>
      <c r="C626">
        <v>0</v>
      </c>
      <c r="D626">
        <v>0</v>
      </c>
      <c r="E626">
        <v>2047.9</v>
      </c>
      <c r="F626">
        <v>6302566.9000000004</v>
      </c>
      <c r="G626">
        <v>0</v>
      </c>
      <c r="H626">
        <v>0</v>
      </c>
      <c r="I626">
        <v>2047.9</v>
      </c>
      <c r="J626">
        <v>0</v>
      </c>
      <c r="K626">
        <v>571566.19999999995</v>
      </c>
      <c r="L626">
        <v>9016510.8000000007</v>
      </c>
      <c r="M626">
        <v>-1</v>
      </c>
      <c r="N626">
        <v>1317.5</v>
      </c>
      <c r="O626">
        <v>0</v>
      </c>
      <c r="P626">
        <v>550194.9</v>
      </c>
    </row>
    <row r="627" spans="1:16" x14ac:dyDescent="0.2">
      <c r="A627" s="1">
        <v>43753.439259259256</v>
      </c>
      <c r="B627">
        <v>15882300.699999999</v>
      </c>
      <c r="C627">
        <v>0</v>
      </c>
      <c r="D627">
        <v>0</v>
      </c>
      <c r="E627">
        <v>2047.9</v>
      </c>
      <c r="F627">
        <v>6302739.9000000004</v>
      </c>
      <c r="G627">
        <v>0</v>
      </c>
      <c r="H627">
        <v>0</v>
      </c>
      <c r="I627">
        <v>2047.9</v>
      </c>
      <c r="J627">
        <v>0</v>
      </c>
      <c r="K627">
        <v>571443.6</v>
      </c>
      <c r="L627">
        <v>9016507.6999999993</v>
      </c>
      <c r="M627">
        <v>-1</v>
      </c>
      <c r="N627">
        <v>1317.5</v>
      </c>
      <c r="O627">
        <v>0</v>
      </c>
      <c r="P627">
        <v>550072.19999999995</v>
      </c>
    </row>
    <row r="628" spans="1:16" x14ac:dyDescent="0.2">
      <c r="A628" s="1">
        <v>43753.439953703702</v>
      </c>
      <c r="B628">
        <v>15882300.699999999</v>
      </c>
      <c r="C628">
        <v>0</v>
      </c>
      <c r="D628">
        <v>0</v>
      </c>
      <c r="E628">
        <v>2047.9</v>
      </c>
      <c r="F628">
        <v>6302819.2000000002</v>
      </c>
      <c r="G628">
        <v>0</v>
      </c>
      <c r="H628">
        <v>0</v>
      </c>
      <c r="I628">
        <v>2047.9</v>
      </c>
      <c r="J628">
        <v>0</v>
      </c>
      <c r="K628">
        <v>571338.6</v>
      </c>
      <c r="L628">
        <v>9016569.5999999996</v>
      </c>
      <c r="M628">
        <v>-1</v>
      </c>
      <c r="N628">
        <v>1317.5</v>
      </c>
      <c r="O628">
        <v>0</v>
      </c>
      <c r="P628">
        <v>549967.6</v>
      </c>
    </row>
    <row r="629" spans="1:16" x14ac:dyDescent="0.2">
      <c r="A629" s="1">
        <v>43753.440636574072</v>
      </c>
      <c r="B629">
        <v>15882300.699999999</v>
      </c>
      <c r="C629">
        <v>0</v>
      </c>
      <c r="D629">
        <v>0</v>
      </c>
      <c r="E629">
        <v>2047.9</v>
      </c>
      <c r="F629">
        <v>6302856.7999999998</v>
      </c>
      <c r="G629">
        <v>0</v>
      </c>
      <c r="H629">
        <v>0</v>
      </c>
      <c r="I629">
        <v>2047.9</v>
      </c>
      <c r="J629">
        <v>0</v>
      </c>
      <c r="K629">
        <v>571240.5</v>
      </c>
      <c r="L629">
        <v>9016558.8000000007</v>
      </c>
      <c r="M629">
        <v>-1</v>
      </c>
      <c r="N629">
        <v>1317.5</v>
      </c>
      <c r="O629">
        <v>0</v>
      </c>
      <c r="P629">
        <v>549869.5</v>
      </c>
    </row>
    <row r="630" spans="1:16" x14ac:dyDescent="0.2">
      <c r="A630" s="1">
        <v>43753.441331018519</v>
      </c>
      <c r="B630">
        <v>15882300.699999999</v>
      </c>
      <c r="C630">
        <v>0</v>
      </c>
      <c r="D630">
        <v>0</v>
      </c>
      <c r="E630">
        <v>2047.9</v>
      </c>
      <c r="F630">
        <v>6302993.7999999998</v>
      </c>
      <c r="G630">
        <v>0</v>
      </c>
      <c r="H630">
        <v>0</v>
      </c>
      <c r="I630">
        <v>2047.9</v>
      </c>
      <c r="J630">
        <v>0</v>
      </c>
      <c r="K630">
        <v>571110.9</v>
      </c>
      <c r="L630">
        <v>9016570.5999999996</v>
      </c>
      <c r="M630">
        <v>-1</v>
      </c>
      <c r="N630">
        <v>1317.5</v>
      </c>
      <c r="O630">
        <v>0</v>
      </c>
      <c r="P630">
        <v>549739.9</v>
      </c>
    </row>
    <row r="631" spans="1:16" x14ac:dyDescent="0.2">
      <c r="A631" s="1">
        <v>43753.442037037035</v>
      </c>
      <c r="B631">
        <v>15882300.699999999</v>
      </c>
      <c r="C631">
        <v>0</v>
      </c>
      <c r="D631">
        <v>0</v>
      </c>
      <c r="E631">
        <v>2047.9</v>
      </c>
      <c r="F631">
        <v>6303113.7999999998</v>
      </c>
      <c r="G631">
        <v>0</v>
      </c>
      <c r="H631">
        <v>0</v>
      </c>
      <c r="I631">
        <v>2047.9</v>
      </c>
      <c r="J631">
        <v>0</v>
      </c>
      <c r="K631">
        <v>571019.30000000005</v>
      </c>
      <c r="L631">
        <v>9016556.8000000007</v>
      </c>
      <c r="M631">
        <v>-1</v>
      </c>
      <c r="N631">
        <v>1317.5</v>
      </c>
      <c r="O631">
        <v>0</v>
      </c>
      <c r="P631">
        <v>549648.4</v>
      </c>
    </row>
    <row r="632" spans="1:16" x14ac:dyDescent="0.2">
      <c r="A632" s="1">
        <v>43753.442731481482</v>
      </c>
      <c r="B632">
        <v>15882300.699999999</v>
      </c>
      <c r="C632">
        <v>0</v>
      </c>
      <c r="D632">
        <v>0</v>
      </c>
      <c r="E632">
        <v>2047.9</v>
      </c>
      <c r="F632">
        <v>6303305.2999999998</v>
      </c>
      <c r="G632">
        <v>0</v>
      </c>
      <c r="H632">
        <v>0</v>
      </c>
      <c r="I632">
        <v>2047.9</v>
      </c>
      <c r="J632">
        <v>0</v>
      </c>
      <c r="K632">
        <v>570817.1</v>
      </c>
      <c r="L632">
        <v>9016571</v>
      </c>
      <c r="M632">
        <v>-1</v>
      </c>
      <c r="N632">
        <v>1317.5</v>
      </c>
      <c r="O632">
        <v>0</v>
      </c>
      <c r="P632">
        <v>549445.69999999995</v>
      </c>
    </row>
    <row r="633" spans="1:16" x14ac:dyDescent="0.2">
      <c r="A633" s="1">
        <v>43753.443425925929</v>
      </c>
      <c r="B633">
        <v>15882300.699999999</v>
      </c>
      <c r="C633">
        <v>0</v>
      </c>
      <c r="D633">
        <v>0</v>
      </c>
      <c r="E633">
        <v>2047.9</v>
      </c>
      <c r="F633">
        <v>6303398.0999999996</v>
      </c>
      <c r="G633">
        <v>0</v>
      </c>
      <c r="H633">
        <v>0</v>
      </c>
      <c r="I633">
        <v>2047.9</v>
      </c>
      <c r="J633">
        <v>0</v>
      </c>
      <c r="K633">
        <v>570662.1</v>
      </c>
      <c r="L633">
        <v>9016644.9000000004</v>
      </c>
      <c r="M633">
        <v>-1</v>
      </c>
      <c r="N633">
        <v>1317.5</v>
      </c>
      <c r="O633">
        <v>0</v>
      </c>
      <c r="P633">
        <v>549291.1</v>
      </c>
    </row>
    <row r="634" spans="1:16" x14ac:dyDescent="0.2">
      <c r="A634" s="1">
        <v>43753.444108796299</v>
      </c>
      <c r="B634">
        <v>15882300.699999999</v>
      </c>
      <c r="C634">
        <v>0</v>
      </c>
      <c r="D634">
        <v>0</v>
      </c>
      <c r="E634">
        <v>2047.9</v>
      </c>
      <c r="F634">
        <v>6303499.9000000004</v>
      </c>
      <c r="G634">
        <v>0</v>
      </c>
      <c r="H634">
        <v>0</v>
      </c>
      <c r="I634">
        <v>2047.9</v>
      </c>
      <c r="J634">
        <v>0</v>
      </c>
      <c r="K634">
        <v>570501.1</v>
      </c>
      <c r="L634">
        <v>9016678.0999999996</v>
      </c>
      <c r="M634">
        <v>-1</v>
      </c>
      <c r="N634">
        <v>1317.5</v>
      </c>
      <c r="O634">
        <v>0</v>
      </c>
      <c r="P634">
        <v>549130.19999999995</v>
      </c>
    </row>
    <row r="635" spans="1:16" x14ac:dyDescent="0.2">
      <c r="A635" s="1">
        <v>43753.444803240738</v>
      </c>
      <c r="B635">
        <v>15882300.699999999</v>
      </c>
      <c r="C635">
        <v>0</v>
      </c>
      <c r="D635">
        <v>0</v>
      </c>
      <c r="E635">
        <v>2047.9</v>
      </c>
      <c r="F635">
        <v>6303597.5999999996</v>
      </c>
      <c r="G635">
        <v>0</v>
      </c>
      <c r="H635">
        <v>0</v>
      </c>
      <c r="I635">
        <v>2047.9</v>
      </c>
      <c r="J635">
        <v>0</v>
      </c>
      <c r="K635">
        <v>570354.5</v>
      </c>
      <c r="L635">
        <v>9016718.4000000004</v>
      </c>
      <c r="M635">
        <v>-1</v>
      </c>
      <c r="N635">
        <v>1317.5</v>
      </c>
      <c r="O635">
        <v>0</v>
      </c>
      <c r="P635">
        <v>548983.5</v>
      </c>
    </row>
    <row r="636" spans="1:16" x14ac:dyDescent="0.2">
      <c r="A636" s="1">
        <v>43753.445497685185</v>
      </c>
      <c r="B636">
        <v>15882300.699999999</v>
      </c>
      <c r="C636">
        <v>0</v>
      </c>
      <c r="D636">
        <v>0</v>
      </c>
      <c r="E636">
        <v>2047.9</v>
      </c>
      <c r="F636">
        <v>6303780.5999999996</v>
      </c>
      <c r="G636">
        <v>0</v>
      </c>
      <c r="H636">
        <v>0</v>
      </c>
      <c r="I636">
        <v>2047.9</v>
      </c>
      <c r="J636">
        <v>0</v>
      </c>
      <c r="K636">
        <v>570263.1</v>
      </c>
      <c r="L636">
        <v>9016643</v>
      </c>
      <c r="M636">
        <v>-1</v>
      </c>
      <c r="N636">
        <v>1317.5</v>
      </c>
      <c r="O636">
        <v>0</v>
      </c>
      <c r="P636">
        <v>548891.69999999995</v>
      </c>
    </row>
    <row r="637" spans="1:16" x14ac:dyDescent="0.2">
      <c r="A637" s="1">
        <v>43753.446203703701</v>
      </c>
      <c r="B637">
        <v>15882300.699999999</v>
      </c>
      <c r="C637">
        <v>0</v>
      </c>
      <c r="D637">
        <v>0</v>
      </c>
      <c r="E637">
        <v>2047.9</v>
      </c>
      <c r="F637">
        <v>6303858.2000000002</v>
      </c>
      <c r="G637">
        <v>0</v>
      </c>
      <c r="H637">
        <v>0</v>
      </c>
      <c r="I637">
        <v>2047.9</v>
      </c>
      <c r="J637">
        <v>0</v>
      </c>
      <c r="K637">
        <v>570151.80000000005</v>
      </c>
      <c r="L637">
        <v>9016697.5999999996</v>
      </c>
      <c r="M637">
        <v>-1</v>
      </c>
      <c r="N637">
        <v>1317.5</v>
      </c>
      <c r="O637">
        <v>0</v>
      </c>
      <c r="P637">
        <v>548780.4</v>
      </c>
    </row>
    <row r="638" spans="1:16" x14ac:dyDescent="0.2">
      <c r="A638" s="1">
        <v>43753.446898148148</v>
      </c>
      <c r="B638">
        <v>15882300.699999999</v>
      </c>
      <c r="C638">
        <v>0</v>
      </c>
      <c r="D638">
        <v>0</v>
      </c>
      <c r="E638">
        <v>2047.9</v>
      </c>
      <c r="F638">
        <v>6303909.9000000004</v>
      </c>
      <c r="G638">
        <v>0</v>
      </c>
      <c r="H638">
        <v>0</v>
      </c>
      <c r="I638">
        <v>2047.9</v>
      </c>
      <c r="J638">
        <v>0</v>
      </c>
      <c r="K638">
        <v>570039.69999999995</v>
      </c>
      <c r="L638">
        <v>9016703.9000000004</v>
      </c>
      <c r="M638">
        <v>-1</v>
      </c>
      <c r="N638">
        <v>1317.5</v>
      </c>
      <c r="O638">
        <v>0</v>
      </c>
      <c r="P638">
        <v>548668.19999999995</v>
      </c>
    </row>
    <row r="639" spans="1:16" x14ac:dyDescent="0.2">
      <c r="A639" s="1">
        <v>43753.447581018518</v>
      </c>
      <c r="B639">
        <v>15882300.699999999</v>
      </c>
      <c r="C639">
        <v>0</v>
      </c>
      <c r="D639">
        <v>0</v>
      </c>
      <c r="E639">
        <v>2047.9</v>
      </c>
      <c r="F639">
        <v>6304077.2000000002</v>
      </c>
      <c r="G639">
        <v>0</v>
      </c>
      <c r="H639">
        <v>0</v>
      </c>
      <c r="I639">
        <v>2047.9</v>
      </c>
      <c r="J639">
        <v>0</v>
      </c>
      <c r="K639">
        <v>569914.4</v>
      </c>
      <c r="L639">
        <v>9016699.6999999993</v>
      </c>
      <c r="M639">
        <v>-1</v>
      </c>
      <c r="N639">
        <v>1317.5</v>
      </c>
      <c r="O639">
        <v>0</v>
      </c>
      <c r="P639">
        <v>548543</v>
      </c>
    </row>
    <row r="640" spans="1:16" x14ac:dyDescent="0.2">
      <c r="A640" s="1">
        <v>43753.448275462964</v>
      </c>
      <c r="B640">
        <v>15882300.699999999</v>
      </c>
      <c r="C640">
        <v>0</v>
      </c>
      <c r="D640">
        <v>0</v>
      </c>
      <c r="E640">
        <v>2047.9</v>
      </c>
      <c r="F640">
        <v>6304198.5</v>
      </c>
      <c r="G640">
        <v>0</v>
      </c>
      <c r="H640">
        <v>0</v>
      </c>
      <c r="I640">
        <v>2047.9</v>
      </c>
      <c r="J640">
        <v>0</v>
      </c>
      <c r="K640">
        <v>569784.80000000005</v>
      </c>
      <c r="L640">
        <v>9016704.6999999993</v>
      </c>
      <c r="M640">
        <v>-1</v>
      </c>
      <c r="N640">
        <v>1317.6</v>
      </c>
      <c r="O640">
        <v>0</v>
      </c>
      <c r="P640">
        <v>548413.30000000005</v>
      </c>
    </row>
    <row r="641" spans="1:16" x14ac:dyDescent="0.2">
      <c r="A641" s="1">
        <v>43753.448969907404</v>
      </c>
      <c r="B641">
        <v>15882300.699999999</v>
      </c>
      <c r="C641">
        <v>0</v>
      </c>
      <c r="D641">
        <v>0</v>
      </c>
      <c r="E641">
        <v>2047.9</v>
      </c>
      <c r="F641">
        <v>6304327.2000000002</v>
      </c>
      <c r="G641">
        <v>0</v>
      </c>
      <c r="H641">
        <v>0</v>
      </c>
      <c r="I641">
        <v>2047.9</v>
      </c>
      <c r="J641">
        <v>0</v>
      </c>
      <c r="K641">
        <v>569653.6</v>
      </c>
      <c r="L641">
        <v>9016700.5</v>
      </c>
      <c r="M641">
        <v>-1</v>
      </c>
      <c r="N641">
        <v>1317.6</v>
      </c>
      <c r="O641">
        <v>0</v>
      </c>
      <c r="P641">
        <v>548282.19999999995</v>
      </c>
    </row>
    <row r="642" spans="1:16" x14ac:dyDescent="0.2">
      <c r="A642" s="1">
        <v>43753.449675925927</v>
      </c>
      <c r="B642">
        <v>15882300.699999999</v>
      </c>
      <c r="C642">
        <v>0</v>
      </c>
      <c r="D642">
        <v>0</v>
      </c>
      <c r="E642">
        <v>2047.9</v>
      </c>
      <c r="F642">
        <v>6304456.2999999998</v>
      </c>
      <c r="G642">
        <v>0</v>
      </c>
      <c r="H642">
        <v>0</v>
      </c>
      <c r="I642">
        <v>2047.9</v>
      </c>
      <c r="J642">
        <v>0</v>
      </c>
      <c r="K642">
        <v>569528.80000000005</v>
      </c>
      <c r="L642">
        <v>9016707.0999999996</v>
      </c>
      <c r="M642">
        <v>-1</v>
      </c>
      <c r="N642">
        <v>1317.6</v>
      </c>
      <c r="O642">
        <v>0</v>
      </c>
      <c r="P642">
        <v>548157.4</v>
      </c>
    </row>
    <row r="643" spans="1:16" x14ac:dyDescent="0.2">
      <c r="A643" s="1">
        <v>43753.450370370374</v>
      </c>
      <c r="B643">
        <v>15882300.699999999</v>
      </c>
      <c r="C643">
        <v>0</v>
      </c>
      <c r="D643">
        <v>0</v>
      </c>
      <c r="E643">
        <v>2047.9</v>
      </c>
      <c r="F643">
        <v>6304626.5999999996</v>
      </c>
      <c r="G643">
        <v>0</v>
      </c>
      <c r="H643">
        <v>0</v>
      </c>
      <c r="I643">
        <v>2047.9</v>
      </c>
      <c r="J643">
        <v>0</v>
      </c>
      <c r="K643">
        <v>569420.80000000005</v>
      </c>
      <c r="L643">
        <v>9016717.5999999996</v>
      </c>
      <c r="M643">
        <v>-1</v>
      </c>
      <c r="N643">
        <v>1317.8</v>
      </c>
      <c r="O643">
        <v>0</v>
      </c>
      <c r="P643">
        <v>548049.1</v>
      </c>
    </row>
    <row r="644" spans="1:16" x14ac:dyDescent="0.2">
      <c r="A644" s="1">
        <v>43753.451053240744</v>
      </c>
      <c r="B644">
        <v>15882300.699999999</v>
      </c>
      <c r="C644">
        <v>0</v>
      </c>
      <c r="D644">
        <v>0</v>
      </c>
      <c r="E644">
        <v>2047.9</v>
      </c>
      <c r="F644">
        <v>6304685.2000000002</v>
      </c>
      <c r="G644">
        <v>0</v>
      </c>
      <c r="H644">
        <v>0</v>
      </c>
      <c r="I644">
        <v>2047.9</v>
      </c>
      <c r="J644">
        <v>0</v>
      </c>
      <c r="K644">
        <v>569333.9</v>
      </c>
      <c r="L644">
        <v>9016708.5</v>
      </c>
      <c r="M644">
        <v>-1</v>
      </c>
      <c r="N644">
        <v>1317.9</v>
      </c>
      <c r="O644">
        <v>0</v>
      </c>
      <c r="P644">
        <v>547962.19999999995</v>
      </c>
    </row>
    <row r="645" spans="1:16" x14ac:dyDescent="0.2">
      <c r="A645" s="1">
        <v>43753.451747685183</v>
      </c>
      <c r="B645">
        <v>15882300.699999999</v>
      </c>
      <c r="C645">
        <v>0</v>
      </c>
      <c r="D645">
        <v>0</v>
      </c>
      <c r="E645">
        <v>2047.9</v>
      </c>
      <c r="F645">
        <v>6304771.7000000002</v>
      </c>
      <c r="G645">
        <v>0</v>
      </c>
      <c r="H645">
        <v>0</v>
      </c>
      <c r="I645">
        <v>2047.9</v>
      </c>
      <c r="J645">
        <v>0</v>
      </c>
      <c r="K645">
        <v>569237</v>
      </c>
      <c r="L645">
        <v>9016710.0999999996</v>
      </c>
      <c r="M645">
        <v>-1</v>
      </c>
      <c r="N645">
        <v>1318</v>
      </c>
      <c r="O645">
        <v>0</v>
      </c>
      <c r="P645">
        <v>547865.1</v>
      </c>
    </row>
    <row r="646" spans="1:16" x14ac:dyDescent="0.2">
      <c r="A646" s="1">
        <v>43753.45244212963</v>
      </c>
      <c r="B646">
        <v>15882300.699999999</v>
      </c>
      <c r="C646">
        <v>0</v>
      </c>
      <c r="D646">
        <v>0</v>
      </c>
      <c r="E646">
        <v>2047.9</v>
      </c>
      <c r="F646">
        <v>6304918.5999999996</v>
      </c>
      <c r="G646">
        <v>0</v>
      </c>
      <c r="H646">
        <v>0</v>
      </c>
      <c r="I646">
        <v>2047.9</v>
      </c>
      <c r="J646">
        <v>0</v>
      </c>
      <c r="K646">
        <v>569134.30000000005</v>
      </c>
      <c r="L646">
        <v>9016650.6999999993</v>
      </c>
      <c r="M646">
        <v>-1</v>
      </c>
      <c r="N646">
        <v>1318</v>
      </c>
      <c r="O646">
        <v>0</v>
      </c>
      <c r="P646">
        <v>547762.4</v>
      </c>
    </row>
    <row r="647" spans="1:16" x14ac:dyDescent="0.2">
      <c r="A647" s="1">
        <v>43753.453148148146</v>
      </c>
      <c r="B647">
        <v>15882300.699999999</v>
      </c>
      <c r="C647">
        <v>0</v>
      </c>
      <c r="D647">
        <v>0</v>
      </c>
      <c r="E647">
        <v>2047.9</v>
      </c>
      <c r="F647">
        <v>6304955.9000000004</v>
      </c>
      <c r="G647">
        <v>0</v>
      </c>
      <c r="H647">
        <v>0</v>
      </c>
      <c r="I647">
        <v>2047.9</v>
      </c>
      <c r="J647">
        <v>0</v>
      </c>
      <c r="K647">
        <v>569034.19999999995</v>
      </c>
      <c r="L647">
        <v>9016718.5999999996</v>
      </c>
      <c r="M647">
        <v>-1</v>
      </c>
      <c r="N647">
        <v>1318.1</v>
      </c>
      <c r="O647">
        <v>0</v>
      </c>
      <c r="P647">
        <v>547662.4</v>
      </c>
    </row>
    <row r="648" spans="1:16" x14ac:dyDescent="0.2">
      <c r="A648" s="1">
        <v>43753.453842592593</v>
      </c>
      <c r="B648">
        <v>15882300.699999999</v>
      </c>
      <c r="C648">
        <v>0</v>
      </c>
      <c r="D648">
        <v>0</v>
      </c>
      <c r="E648">
        <v>2047.9</v>
      </c>
      <c r="F648">
        <v>6305063.5</v>
      </c>
      <c r="G648">
        <v>0</v>
      </c>
      <c r="H648">
        <v>0</v>
      </c>
      <c r="I648">
        <v>2047.9</v>
      </c>
      <c r="J648">
        <v>0</v>
      </c>
      <c r="K648">
        <v>568916.1</v>
      </c>
      <c r="L648">
        <v>9016720.8000000007</v>
      </c>
      <c r="M648">
        <v>-1</v>
      </c>
      <c r="N648">
        <v>1318.2</v>
      </c>
      <c r="O648">
        <v>0</v>
      </c>
      <c r="P648">
        <v>547544.30000000005</v>
      </c>
    </row>
    <row r="649" spans="1:16" x14ac:dyDescent="0.2">
      <c r="A649" s="1">
        <v>43753.45453703704</v>
      </c>
      <c r="B649">
        <v>15882300.699999999</v>
      </c>
      <c r="C649">
        <v>0</v>
      </c>
      <c r="D649">
        <v>0</v>
      </c>
      <c r="E649">
        <v>2047.9</v>
      </c>
      <c r="F649">
        <v>6305129.7999999998</v>
      </c>
      <c r="G649">
        <v>0</v>
      </c>
      <c r="H649">
        <v>0</v>
      </c>
      <c r="I649">
        <v>2047.9</v>
      </c>
      <c r="J649">
        <v>0</v>
      </c>
      <c r="K649">
        <v>568783.5</v>
      </c>
      <c r="L649">
        <v>9016727.0999999996</v>
      </c>
      <c r="M649">
        <v>-1</v>
      </c>
      <c r="N649">
        <v>1318.4</v>
      </c>
      <c r="O649">
        <v>0</v>
      </c>
      <c r="P649">
        <v>547411.80000000005</v>
      </c>
    </row>
    <row r="650" spans="1:16" x14ac:dyDescent="0.2">
      <c r="A650" s="1">
        <v>43753.455231481479</v>
      </c>
      <c r="B650">
        <v>15882300.699999999</v>
      </c>
      <c r="C650">
        <v>0</v>
      </c>
      <c r="D650">
        <v>0</v>
      </c>
      <c r="E650">
        <v>2047.9</v>
      </c>
      <c r="F650">
        <v>6305327.4000000004</v>
      </c>
      <c r="G650">
        <v>0</v>
      </c>
      <c r="H650">
        <v>0</v>
      </c>
      <c r="I650">
        <v>2047.9</v>
      </c>
      <c r="J650">
        <v>0</v>
      </c>
      <c r="K650">
        <v>568646.19999999995</v>
      </c>
      <c r="L650">
        <v>9016743.9000000004</v>
      </c>
      <c r="M650">
        <v>-1</v>
      </c>
      <c r="N650">
        <v>1318.4</v>
      </c>
      <c r="O650">
        <v>0</v>
      </c>
      <c r="P650">
        <v>547274.19999999995</v>
      </c>
    </row>
    <row r="651" spans="1:16" x14ac:dyDescent="0.2">
      <c r="A651" s="1">
        <v>43753.455914351849</v>
      </c>
      <c r="B651">
        <v>15882300.699999999</v>
      </c>
      <c r="C651">
        <v>0</v>
      </c>
      <c r="D651">
        <v>0</v>
      </c>
      <c r="E651">
        <v>2047.9</v>
      </c>
      <c r="F651">
        <v>6305356.5999999996</v>
      </c>
      <c r="G651">
        <v>0</v>
      </c>
      <c r="H651">
        <v>0</v>
      </c>
      <c r="I651">
        <v>2047.9</v>
      </c>
      <c r="J651">
        <v>0</v>
      </c>
      <c r="K651">
        <v>568534.4</v>
      </c>
      <c r="L651">
        <v>9016791.5</v>
      </c>
      <c r="M651">
        <v>-1</v>
      </c>
      <c r="N651">
        <v>1318.4</v>
      </c>
      <c r="O651">
        <v>0</v>
      </c>
      <c r="P651">
        <v>547162.69999999995</v>
      </c>
    </row>
    <row r="652" spans="1:16" x14ac:dyDescent="0.2">
      <c r="A652" s="1">
        <v>43753.456608796296</v>
      </c>
      <c r="B652">
        <v>15882300.699999999</v>
      </c>
      <c r="C652">
        <v>0</v>
      </c>
      <c r="D652">
        <v>0</v>
      </c>
      <c r="E652">
        <v>2047.9</v>
      </c>
      <c r="F652">
        <v>6305414.4000000004</v>
      </c>
      <c r="G652">
        <v>0</v>
      </c>
      <c r="H652">
        <v>0</v>
      </c>
      <c r="I652">
        <v>2047.9</v>
      </c>
      <c r="J652">
        <v>0</v>
      </c>
      <c r="K652">
        <v>568434.80000000005</v>
      </c>
      <c r="L652">
        <v>9016787.5999999996</v>
      </c>
      <c r="M652">
        <v>-1</v>
      </c>
      <c r="N652">
        <v>1318.4</v>
      </c>
      <c r="O652">
        <v>0</v>
      </c>
      <c r="P652">
        <v>547062.9</v>
      </c>
    </row>
    <row r="653" spans="1:16" x14ac:dyDescent="0.2">
      <c r="A653" s="1">
        <v>43753.457303240742</v>
      </c>
      <c r="B653">
        <v>15882300.699999999</v>
      </c>
      <c r="C653">
        <v>0</v>
      </c>
      <c r="D653">
        <v>0</v>
      </c>
      <c r="E653">
        <v>2047.9</v>
      </c>
      <c r="F653">
        <v>6305515.9000000004</v>
      </c>
      <c r="G653">
        <v>0</v>
      </c>
      <c r="H653">
        <v>0</v>
      </c>
      <c r="I653">
        <v>2047.9</v>
      </c>
      <c r="J653">
        <v>0</v>
      </c>
      <c r="K653">
        <v>568332.4</v>
      </c>
      <c r="L653">
        <v>9016800.0999999996</v>
      </c>
      <c r="M653">
        <v>-1</v>
      </c>
      <c r="N653">
        <v>1318.4</v>
      </c>
      <c r="O653">
        <v>0</v>
      </c>
      <c r="P653">
        <v>546960.69999999995</v>
      </c>
    </row>
    <row r="654" spans="1:16" x14ac:dyDescent="0.2">
      <c r="A654" s="1">
        <v>43753.458009259259</v>
      </c>
      <c r="B654">
        <v>15882300.699999999</v>
      </c>
      <c r="C654">
        <v>0</v>
      </c>
      <c r="D654">
        <v>0</v>
      </c>
      <c r="E654">
        <v>2047.9</v>
      </c>
      <c r="F654">
        <v>6305678.9000000004</v>
      </c>
      <c r="G654">
        <v>0</v>
      </c>
      <c r="H654">
        <v>0</v>
      </c>
      <c r="I654">
        <v>2047.9</v>
      </c>
      <c r="J654">
        <v>0</v>
      </c>
      <c r="K654">
        <v>568206.9</v>
      </c>
      <c r="L654">
        <v>9016804.1999999993</v>
      </c>
      <c r="M654">
        <v>-1</v>
      </c>
      <c r="N654">
        <v>1318.4</v>
      </c>
      <c r="O654">
        <v>0</v>
      </c>
      <c r="P654">
        <v>546835</v>
      </c>
    </row>
    <row r="655" spans="1:16" x14ac:dyDescent="0.2">
      <c r="A655" s="1">
        <v>43753.458703703705</v>
      </c>
      <c r="B655">
        <v>15882300.699999999</v>
      </c>
      <c r="C655">
        <v>0</v>
      </c>
      <c r="D655">
        <v>0</v>
      </c>
      <c r="E655">
        <v>2047.9</v>
      </c>
      <c r="F655">
        <v>6305846.4000000004</v>
      </c>
      <c r="G655">
        <v>0</v>
      </c>
      <c r="H655">
        <v>0</v>
      </c>
      <c r="I655">
        <v>2047.9</v>
      </c>
      <c r="J655">
        <v>0</v>
      </c>
      <c r="K655">
        <v>568046.30000000005</v>
      </c>
      <c r="L655">
        <v>9016790.5999999996</v>
      </c>
      <c r="M655">
        <v>-1</v>
      </c>
      <c r="N655">
        <v>1318.4</v>
      </c>
      <c r="O655">
        <v>0</v>
      </c>
      <c r="P655">
        <v>546674.5</v>
      </c>
    </row>
    <row r="656" spans="1:16" x14ac:dyDescent="0.2">
      <c r="A656" s="1">
        <v>43753.459398148145</v>
      </c>
      <c r="B656">
        <v>15882300.699999999</v>
      </c>
      <c r="C656">
        <v>0</v>
      </c>
      <c r="D656">
        <v>0</v>
      </c>
      <c r="E656">
        <v>2047.9</v>
      </c>
      <c r="F656">
        <v>6305917.0999999996</v>
      </c>
      <c r="G656">
        <v>0</v>
      </c>
      <c r="H656">
        <v>0</v>
      </c>
      <c r="I656">
        <v>2047.9</v>
      </c>
      <c r="J656">
        <v>0</v>
      </c>
      <c r="K656">
        <v>567927.80000000005</v>
      </c>
      <c r="L656">
        <v>9016819.5</v>
      </c>
      <c r="M656">
        <v>-1</v>
      </c>
      <c r="N656">
        <v>1318.4</v>
      </c>
      <c r="O656">
        <v>0</v>
      </c>
      <c r="P656">
        <v>546556</v>
      </c>
    </row>
    <row r="657" spans="1:16" x14ac:dyDescent="0.2">
      <c r="A657" s="1">
        <v>43753.460081018522</v>
      </c>
      <c r="B657">
        <v>15882300.699999999</v>
      </c>
      <c r="C657">
        <v>0</v>
      </c>
      <c r="D657">
        <v>0</v>
      </c>
      <c r="E657">
        <v>2047.9</v>
      </c>
      <c r="F657">
        <v>6306155.7999999998</v>
      </c>
      <c r="G657">
        <v>0</v>
      </c>
      <c r="H657">
        <v>0</v>
      </c>
      <c r="I657">
        <v>2047.9</v>
      </c>
      <c r="J657">
        <v>0</v>
      </c>
      <c r="K657">
        <v>567797.19999999995</v>
      </c>
      <c r="L657">
        <v>9016718.1999999993</v>
      </c>
      <c r="M657">
        <v>-1</v>
      </c>
      <c r="N657">
        <v>1318.4</v>
      </c>
      <c r="O657">
        <v>0</v>
      </c>
      <c r="P657">
        <v>546426.1</v>
      </c>
    </row>
    <row r="658" spans="1:16" x14ac:dyDescent="0.2">
      <c r="A658" s="1">
        <v>43753.460775462961</v>
      </c>
      <c r="B658">
        <v>15882300.699999999</v>
      </c>
      <c r="C658">
        <v>0</v>
      </c>
      <c r="D658">
        <v>0</v>
      </c>
      <c r="E658">
        <v>2047.9</v>
      </c>
      <c r="F658">
        <v>6306298.0999999996</v>
      </c>
      <c r="G658">
        <v>0</v>
      </c>
      <c r="H658">
        <v>0</v>
      </c>
      <c r="I658">
        <v>2047.9</v>
      </c>
      <c r="J658">
        <v>0</v>
      </c>
      <c r="K658">
        <v>567686.6</v>
      </c>
      <c r="L658">
        <v>9016711.9000000004</v>
      </c>
      <c r="M658">
        <v>-1</v>
      </c>
      <c r="N658">
        <v>1318.4</v>
      </c>
      <c r="O658">
        <v>0</v>
      </c>
      <c r="P658">
        <v>546315.80000000005</v>
      </c>
    </row>
    <row r="659" spans="1:16" x14ac:dyDescent="0.2">
      <c r="A659" s="1">
        <v>43753.461469907408</v>
      </c>
      <c r="B659">
        <v>15882300.699999999</v>
      </c>
      <c r="C659">
        <v>0</v>
      </c>
      <c r="D659">
        <v>0</v>
      </c>
      <c r="E659">
        <v>2047.9</v>
      </c>
      <c r="F659">
        <v>6306392.5999999996</v>
      </c>
      <c r="G659">
        <v>0</v>
      </c>
      <c r="H659">
        <v>0</v>
      </c>
      <c r="I659">
        <v>2047.9</v>
      </c>
      <c r="J659">
        <v>0</v>
      </c>
      <c r="K659">
        <v>567564.1</v>
      </c>
      <c r="L659">
        <v>9016733.4000000004</v>
      </c>
      <c r="M659">
        <v>-1</v>
      </c>
      <c r="N659">
        <v>1318.4</v>
      </c>
      <c r="O659">
        <v>0</v>
      </c>
      <c r="P659">
        <v>546192.5</v>
      </c>
    </row>
    <row r="660" spans="1:16" x14ac:dyDescent="0.2">
      <c r="A660" s="1">
        <v>43753.462164351855</v>
      </c>
      <c r="B660">
        <v>15882300.699999999</v>
      </c>
      <c r="C660">
        <v>0</v>
      </c>
      <c r="D660">
        <v>0</v>
      </c>
      <c r="E660">
        <v>2047.9</v>
      </c>
      <c r="F660">
        <v>6306511.0999999996</v>
      </c>
      <c r="G660">
        <v>0</v>
      </c>
      <c r="H660">
        <v>0</v>
      </c>
      <c r="I660">
        <v>2047.9</v>
      </c>
      <c r="J660">
        <v>0</v>
      </c>
      <c r="K660">
        <v>567458.9</v>
      </c>
      <c r="L660">
        <v>9016723.6999999993</v>
      </c>
      <c r="M660">
        <v>-1</v>
      </c>
      <c r="N660">
        <v>1318.4</v>
      </c>
      <c r="O660">
        <v>0</v>
      </c>
      <c r="P660">
        <v>546087.69999999995</v>
      </c>
    </row>
    <row r="661" spans="1:16" x14ac:dyDescent="0.2">
      <c r="A661" s="1">
        <v>43753.462870370371</v>
      </c>
      <c r="B661">
        <v>15882300.699999999</v>
      </c>
      <c r="C661">
        <v>0</v>
      </c>
      <c r="D661">
        <v>0</v>
      </c>
      <c r="E661">
        <v>2047.9</v>
      </c>
      <c r="F661">
        <v>6306606</v>
      </c>
      <c r="G661">
        <v>0</v>
      </c>
      <c r="H661">
        <v>0</v>
      </c>
      <c r="I661">
        <v>2047.9</v>
      </c>
      <c r="J661">
        <v>0</v>
      </c>
      <c r="K661">
        <v>567348.9</v>
      </c>
      <c r="L661">
        <v>9016736.8000000007</v>
      </c>
      <c r="M661">
        <v>-1</v>
      </c>
      <c r="N661">
        <v>1318.4</v>
      </c>
      <c r="O661">
        <v>0</v>
      </c>
      <c r="P661">
        <v>545977.69999999995</v>
      </c>
    </row>
    <row r="662" spans="1:16" x14ac:dyDescent="0.2">
      <c r="A662" s="1">
        <v>43753.463564814818</v>
      </c>
      <c r="B662">
        <v>15882300.699999999</v>
      </c>
      <c r="C662">
        <v>0</v>
      </c>
      <c r="D662">
        <v>0</v>
      </c>
      <c r="E662">
        <v>2047.9</v>
      </c>
      <c r="F662">
        <v>6306704.0999999996</v>
      </c>
      <c r="G662">
        <v>0</v>
      </c>
      <c r="H662">
        <v>0</v>
      </c>
      <c r="I662">
        <v>2047.9</v>
      </c>
      <c r="J662">
        <v>0</v>
      </c>
      <c r="K662">
        <v>567238</v>
      </c>
      <c r="L662">
        <v>9016777.6999999993</v>
      </c>
      <c r="M662">
        <v>-1</v>
      </c>
      <c r="N662">
        <v>1318.4</v>
      </c>
      <c r="O662">
        <v>0</v>
      </c>
      <c r="P662">
        <v>545866.80000000005</v>
      </c>
    </row>
    <row r="663" spans="1:16" x14ac:dyDescent="0.2">
      <c r="A663" s="1">
        <v>43753.464247685188</v>
      </c>
      <c r="B663">
        <v>15882300.699999999</v>
      </c>
      <c r="C663">
        <v>0</v>
      </c>
      <c r="D663">
        <v>0</v>
      </c>
      <c r="E663">
        <v>2047.9</v>
      </c>
      <c r="F663">
        <v>6306680.9000000004</v>
      </c>
      <c r="G663">
        <v>0</v>
      </c>
      <c r="H663">
        <v>0</v>
      </c>
      <c r="I663">
        <v>2047.9</v>
      </c>
      <c r="J663">
        <v>0</v>
      </c>
      <c r="K663">
        <v>567113.5</v>
      </c>
      <c r="L663">
        <v>9016911.8000000007</v>
      </c>
      <c r="M663">
        <v>-1</v>
      </c>
      <c r="N663">
        <v>1318.4</v>
      </c>
      <c r="O663">
        <v>0</v>
      </c>
      <c r="P663">
        <v>545742</v>
      </c>
    </row>
    <row r="664" spans="1:16" x14ac:dyDescent="0.2">
      <c r="A664" s="1">
        <v>43753.464942129627</v>
      </c>
      <c r="B664">
        <v>15882300.699999999</v>
      </c>
      <c r="C664">
        <v>0</v>
      </c>
      <c r="D664">
        <v>0</v>
      </c>
      <c r="E664">
        <v>2047.9</v>
      </c>
      <c r="F664">
        <v>6306849.5999999996</v>
      </c>
      <c r="G664">
        <v>0</v>
      </c>
      <c r="H664">
        <v>0</v>
      </c>
      <c r="I664">
        <v>2047.9</v>
      </c>
      <c r="J664">
        <v>0</v>
      </c>
      <c r="K664">
        <v>566980.5</v>
      </c>
      <c r="L664">
        <v>9016874</v>
      </c>
      <c r="M664">
        <v>-1</v>
      </c>
      <c r="N664">
        <v>1318.4</v>
      </c>
      <c r="O664">
        <v>0</v>
      </c>
      <c r="P664">
        <v>545608.6</v>
      </c>
    </row>
    <row r="665" spans="1:16" x14ac:dyDescent="0.2">
      <c r="A665" s="1">
        <v>43753.465636574074</v>
      </c>
      <c r="B665">
        <v>15882300.699999999</v>
      </c>
      <c r="C665">
        <v>0</v>
      </c>
      <c r="D665">
        <v>0</v>
      </c>
      <c r="E665">
        <v>2047.9</v>
      </c>
      <c r="F665">
        <v>6306882</v>
      </c>
      <c r="G665">
        <v>0</v>
      </c>
      <c r="H665">
        <v>0</v>
      </c>
      <c r="I665">
        <v>2047.9</v>
      </c>
      <c r="J665">
        <v>0</v>
      </c>
      <c r="K665">
        <v>566863.80000000005</v>
      </c>
      <c r="L665">
        <v>9016927.5999999996</v>
      </c>
      <c r="M665">
        <v>-1</v>
      </c>
      <c r="N665">
        <v>1318.4</v>
      </c>
      <c r="O665">
        <v>0</v>
      </c>
      <c r="P665">
        <v>545491.80000000005</v>
      </c>
    </row>
    <row r="666" spans="1:16" x14ac:dyDescent="0.2">
      <c r="A666" s="1">
        <v>43753.46634259259</v>
      </c>
      <c r="B666">
        <v>15882300.699999999</v>
      </c>
      <c r="C666">
        <v>0</v>
      </c>
      <c r="D666">
        <v>0</v>
      </c>
      <c r="E666">
        <v>2047.9</v>
      </c>
      <c r="F666">
        <v>6306973.5999999996</v>
      </c>
      <c r="G666">
        <v>0</v>
      </c>
      <c r="H666">
        <v>0</v>
      </c>
      <c r="I666">
        <v>2047.9</v>
      </c>
      <c r="J666">
        <v>0</v>
      </c>
      <c r="K666">
        <v>566752.30000000005</v>
      </c>
      <c r="L666">
        <v>9016939.5999999996</v>
      </c>
      <c r="M666">
        <v>-1</v>
      </c>
      <c r="N666">
        <v>1318.4</v>
      </c>
      <c r="O666">
        <v>0</v>
      </c>
      <c r="P666">
        <v>545380.19999999995</v>
      </c>
    </row>
    <row r="667" spans="1:16" x14ac:dyDescent="0.2">
      <c r="A667" s="1">
        <v>43753.467037037037</v>
      </c>
      <c r="B667">
        <v>15882300.699999999</v>
      </c>
      <c r="C667">
        <v>0</v>
      </c>
      <c r="D667">
        <v>0</v>
      </c>
      <c r="E667">
        <v>2047.9</v>
      </c>
      <c r="F667">
        <v>6307107.2999999998</v>
      </c>
      <c r="G667">
        <v>0</v>
      </c>
      <c r="H667">
        <v>0</v>
      </c>
      <c r="I667">
        <v>2047.9</v>
      </c>
      <c r="J667">
        <v>0</v>
      </c>
      <c r="K667">
        <v>566636.30000000005</v>
      </c>
      <c r="L667">
        <v>9016937.5</v>
      </c>
      <c r="M667">
        <v>-1</v>
      </c>
      <c r="N667">
        <v>1318.4</v>
      </c>
      <c r="O667">
        <v>0</v>
      </c>
      <c r="P667">
        <v>545264.19999999995</v>
      </c>
    </row>
    <row r="668" spans="1:16" x14ac:dyDescent="0.2">
      <c r="A668" s="1">
        <v>43753.467731481483</v>
      </c>
      <c r="B668">
        <v>15882300.699999999</v>
      </c>
      <c r="C668">
        <v>0</v>
      </c>
      <c r="D668">
        <v>0</v>
      </c>
      <c r="E668">
        <v>2047.9</v>
      </c>
      <c r="F668">
        <v>6307252.9000000004</v>
      </c>
      <c r="G668">
        <v>0</v>
      </c>
      <c r="H668">
        <v>0</v>
      </c>
      <c r="I668">
        <v>2047.9</v>
      </c>
      <c r="J668">
        <v>0</v>
      </c>
      <c r="K668">
        <v>566509.6</v>
      </c>
      <c r="L668">
        <v>9016940.9000000004</v>
      </c>
      <c r="M668">
        <v>-1</v>
      </c>
      <c r="N668">
        <v>1318.4</v>
      </c>
      <c r="O668">
        <v>0</v>
      </c>
      <c r="P668">
        <v>545137.5</v>
      </c>
    </row>
    <row r="669" spans="1:16" x14ac:dyDescent="0.2">
      <c r="A669" s="1">
        <v>43753.468414351853</v>
      </c>
      <c r="B669">
        <v>15882300.699999999</v>
      </c>
      <c r="C669">
        <v>0</v>
      </c>
      <c r="D669">
        <v>0</v>
      </c>
      <c r="E669">
        <v>2047.9</v>
      </c>
      <c r="F669">
        <v>6307365</v>
      </c>
      <c r="G669">
        <v>0</v>
      </c>
      <c r="H669">
        <v>0</v>
      </c>
      <c r="I669">
        <v>2047.9</v>
      </c>
      <c r="J669">
        <v>0</v>
      </c>
      <c r="K669">
        <v>566401.19999999995</v>
      </c>
      <c r="L669">
        <v>9016941.5999999996</v>
      </c>
      <c r="M669">
        <v>-1</v>
      </c>
      <c r="N669">
        <v>1318.4</v>
      </c>
      <c r="O669">
        <v>0</v>
      </c>
      <c r="P669">
        <v>545029.1</v>
      </c>
    </row>
    <row r="670" spans="1:16" x14ac:dyDescent="0.2">
      <c r="A670" s="1">
        <v>43753.469108796293</v>
      </c>
      <c r="B670">
        <v>15882300.699999999</v>
      </c>
      <c r="C670">
        <v>0</v>
      </c>
      <c r="D670">
        <v>0</v>
      </c>
      <c r="E670">
        <v>2047.9</v>
      </c>
      <c r="F670">
        <v>6307371.9000000004</v>
      </c>
      <c r="G670">
        <v>0</v>
      </c>
      <c r="H670">
        <v>0</v>
      </c>
      <c r="I670">
        <v>2047.9</v>
      </c>
      <c r="J670">
        <v>0</v>
      </c>
      <c r="K670">
        <v>566256.80000000005</v>
      </c>
      <c r="L670">
        <v>9017099.1999999993</v>
      </c>
      <c r="M670">
        <v>-1</v>
      </c>
      <c r="N670">
        <v>1318.4</v>
      </c>
      <c r="O670">
        <v>0</v>
      </c>
      <c r="P670">
        <v>544884.80000000005</v>
      </c>
    </row>
    <row r="671" spans="1:16" x14ac:dyDescent="0.2">
      <c r="A671" s="1">
        <v>43753.46980324074</v>
      </c>
      <c r="B671">
        <v>15882300.699999999</v>
      </c>
      <c r="C671">
        <v>0</v>
      </c>
      <c r="D671">
        <v>0</v>
      </c>
      <c r="E671">
        <v>2047.9</v>
      </c>
      <c r="F671">
        <v>6307489.9000000004</v>
      </c>
      <c r="G671">
        <v>0</v>
      </c>
      <c r="H671">
        <v>0</v>
      </c>
      <c r="I671">
        <v>2047.9</v>
      </c>
      <c r="J671">
        <v>0</v>
      </c>
      <c r="K671">
        <v>566145.1</v>
      </c>
      <c r="L671">
        <v>9017114.5999999996</v>
      </c>
      <c r="M671">
        <v>-1</v>
      </c>
      <c r="N671">
        <v>1318.5</v>
      </c>
      <c r="O671">
        <v>0</v>
      </c>
      <c r="P671">
        <v>544773.1</v>
      </c>
    </row>
    <row r="672" spans="1:16" x14ac:dyDescent="0.2">
      <c r="A672" s="1">
        <v>43753.470497685186</v>
      </c>
      <c r="B672">
        <v>15882300.699999999</v>
      </c>
      <c r="C672">
        <v>0</v>
      </c>
      <c r="D672">
        <v>0</v>
      </c>
      <c r="E672">
        <v>2047.9</v>
      </c>
      <c r="F672">
        <v>6307554.7999999998</v>
      </c>
      <c r="G672">
        <v>0</v>
      </c>
      <c r="H672">
        <v>0</v>
      </c>
      <c r="I672">
        <v>2047.9</v>
      </c>
      <c r="J672">
        <v>0</v>
      </c>
      <c r="K672">
        <v>566033.80000000005</v>
      </c>
      <c r="L672">
        <v>9017114.6999999993</v>
      </c>
      <c r="M672">
        <v>-1</v>
      </c>
      <c r="N672">
        <v>1318.5</v>
      </c>
      <c r="O672">
        <v>0</v>
      </c>
      <c r="P672">
        <v>544661.4</v>
      </c>
    </row>
    <row r="673" spans="1:16" x14ac:dyDescent="0.2">
      <c r="A673" s="1">
        <v>43753.471203703702</v>
      </c>
      <c r="B673">
        <v>15882300.699999999</v>
      </c>
      <c r="C673">
        <v>0</v>
      </c>
      <c r="D673">
        <v>0</v>
      </c>
      <c r="E673">
        <v>2047.9</v>
      </c>
      <c r="F673">
        <v>6307728.0999999996</v>
      </c>
      <c r="G673">
        <v>0</v>
      </c>
      <c r="H673">
        <v>0</v>
      </c>
      <c r="I673">
        <v>2047.9</v>
      </c>
      <c r="J673">
        <v>0</v>
      </c>
      <c r="K673">
        <v>565885.4</v>
      </c>
      <c r="L673">
        <v>9017053.5</v>
      </c>
      <c r="M673">
        <v>-1</v>
      </c>
      <c r="N673">
        <v>1318.5</v>
      </c>
      <c r="O673">
        <v>0</v>
      </c>
      <c r="P673">
        <v>544513.19999999995</v>
      </c>
    </row>
    <row r="674" spans="1:16" x14ac:dyDescent="0.2">
      <c r="A674" s="1">
        <v>43753.471898148149</v>
      </c>
      <c r="B674">
        <v>15882300.699999999</v>
      </c>
      <c r="C674">
        <v>0</v>
      </c>
      <c r="D674">
        <v>0</v>
      </c>
      <c r="E674">
        <v>2047.9</v>
      </c>
      <c r="F674">
        <v>6307800.0999999996</v>
      </c>
      <c r="G674">
        <v>0</v>
      </c>
      <c r="H674">
        <v>0</v>
      </c>
      <c r="I674">
        <v>2047.9</v>
      </c>
      <c r="J674">
        <v>0</v>
      </c>
      <c r="K674">
        <v>565761.1</v>
      </c>
      <c r="L674">
        <v>9017111.5999999996</v>
      </c>
      <c r="M674">
        <v>-1</v>
      </c>
      <c r="N674">
        <v>1318.5</v>
      </c>
      <c r="O674">
        <v>0</v>
      </c>
      <c r="P674">
        <v>544388.9</v>
      </c>
    </row>
    <row r="675" spans="1:16" x14ac:dyDescent="0.2">
      <c r="A675" s="1">
        <v>43753.472592592596</v>
      </c>
      <c r="B675">
        <v>15882300.699999999</v>
      </c>
      <c r="C675">
        <v>0</v>
      </c>
      <c r="D675">
        <v>0</v>
      </c>
      <c r="E675">
        <v>2047.9</v>
      </c>
      <c r="F675">
        <v>6307991.7000000002</v>
      </c>
      <c r="G675">
        <v>0</v>
      </c>
      <c r="H675">
        <v>0</v>
      </c>
      <c r="I675">
        <v>2047.9</v>
      </c>
      <c r="J675">
        <v>0</v>
      </c>
      <c r="K675">
        <v>565603.6</v>
      </c>
      <c r="L675">
        <v>9017111.1999999993</v>
      </c>
      <c r="M675">
        <v>-1</v>
      </c>
      <c r="N675">
        <v>1318.5</v>
      </c>
      <c r="O675">
        <v>0</v>
      </c>
      <c r="P675">
        <v>544231.9</v>
      </c>
    </row>
    <row r="676" spans="1:16" x14ac:dyDescent="0.2">
      <c r="A676" s="1">
        <v>43753.473275462966</v>
      </c>
      <c r="B676">
        <v>15882300.699999999</v>
      </c>
      <c r="C676">
        <v>0</v>
      </c>
      <c r="D676">
        <v>0</v>
      </c>
      <c r="E676">
        <v>2047.9</v>
      </c>
      <c r="F676">
        <v>6308093.7000000002</v>
      </c>
      <c r="G676">
        <v>0</v>
      </c>
      <c r="H676">
        <v>0</v>
      </c>
      <c r="I676">
        <v>2047.9</v>
      </c>
      <c r="J676">
        <v>0</v>
      </c>
      <c r="K676">
        <v>565480.5</v>
      </c>
      <c r="L676">
        <v>9017114.6999999993</v>
      </c>
      <c r="M676">
        <v>-1</v>
      </c>
      <c r="N676">
        <v>1318.5</v>
      </c>
      <c r="O676">
        <v>0</v>
      </c>
      <c r="P676">
        <v>544108.9</v>
      </c>
    </row>
    <row r="677" spans="1:16" x14ac:dyDescent="0.2">
      <c r="A677" s="1">
        <v>43753.473969907405</v>
      </c>
      <c r="B677">
        <v>15882300.699999999</v>
      </c>
      <c r="C677">
        <v>0</v>
      </c>
      <c r="D677">
        <v>0</v>
      </c>
      <c r="E677">
        <v>2047.9</v>
      </c>
      <c r="F677">
        <v>6308213.2000000002</v>
      </c>
      <c r="G677">
        <v>0</v>
      </c>
      <c r="H677">
        <v>0</v>
      </c>
      <c r="I677">
        <v>2047.9</v>
      </c>
      <c r="J677">
        <v>0</v>
      </c>
      <c r="K677">
        <v>565362.6</v>
      </c>
      <c r="L677">
        <v>9017144.0999999996</v>
      </c>
      <c r="M677">
        <v>-1</v>
      </c>
      <c r="N677">
        <v>1318.5</v>
      </c>
      <c r="O677">
        <v>0</v>
      </c>
      <c r="P677">
        <v>543990.9</v>
      </c>
    </row>
    <row r="678" spans="1:16" x14ac:dyDescent="0.2">
      <c r="A678" s="1">
        <v>43753.474664351852</v>
      </c>
      <c r="B678">
        <v>15882300.699999999</v>
      </c>
      <c r="C678">
        <v>0</v>
      </c>
      <c r="D678">
        <v>0</v>
      </c>
      <c r="E678">
        <v>2047.9</v>
      </c>
      <c r="F678">
        <v>6308345.2000000002</v>
      </c>
      <c r="G678">
        <v>0</v>
      </c>
      <c r="H678">
        <v>0</v>
      </c>
      <c r="I678">
        <v>2047.9</v>
      </c>
      <c r="J678">
        <v>0</v>
      </c>
      <c r="K678">
        <v>565243.6</v>
      </c>
      <c r="L678">
        <v>9017071.6999999993</v>
      </c>
      <c r="M678">
        <v>-1</v>
      </c>
      <c r="N678">
        <v>1318.5</v>
      </c>
      <c r="O678">
        <v>0</v>
      </c>
      <c r="P678">
        <v>543871.9</v>
      </c>
    </row>
    <row r="679" spans="1:16" x14ac:dyDescent="0.2">
      <c r="A679" s="1">
        <v>43753.475370370368</v>
      </c>
      <c r="B679">
        <v>15882300.699999999</v>
      </c>
      <c r="C679">
        <v>0</v>
      </c>
      <c r="D679">
        <v>0</v>
      </c>
      <c r="E679">
        <v>2047.9</v>
      </c>
      <c r="F679">
        <v>6308494.0999999996</v>
      </c>
      <c r="G679">
        <v>0</v>
      </c>
      <c r="H679">
        <v>0</v>
      </c>
      <c r="I679">
        <v>2047.9</v>
      </c>
      <c r="J679">
        <v>0</v>
      </c>
      <c r="K679">
        <v>565119.30000000005</v>
      </c>
      <c r="L679">
        <v>9017059.8000000007</v>
      </c>
      <c r="M679">
        <v>-1</v>
      </c>
      <c r="N679">
        <v>1318.5</v>
      </c>
      <c r="O679">
        <v>0</v>
      </c>
      <c r="P679">
        <v>543748.4</v>
      </c>
    </row>
    <row r="680" spans="1:16" x14ac:dyDescent="0.2">
      <c r="A680" s="1">
        <v>43753.476064814815</v>
      </c>
      <c r="B680">
        <v>15882300.699999999</v>
      </c>
      <c r="C680">
        <v>0</v>
      </c>
      <c r="D680">
        <v>0</v>
      </c>
      <c r="E680">
        <v>2047.9</v>
      </c>
      <c r="F680">
        <v>6308573.0999999996</v>
      </c>
      <c r="G680">
        <v>0</v>
      </c>
      <c r="H680">
        <v>0</v>
      </c>
      <c r="I680">
        <v>2047.9</v>
      </c>
      <c r="J680">
        <v>0</v>
      </c>
      <c r="K680">
        <v>565012.19999999995</v>
      </c>
      <c r="L680">
        <v>9017095.5999999996</v>
      </c>
      <c r="M680">
        <v>-1</v>
      </c>
      <c r="N680">
        <v>1318.5</v>
      </c>
      <c r="O680">
        <v>0</v>
      </c>
      <c r="P680">
        <v>543641.4</v>
      </c>
    </row>
    <row r="681" spans="1:16" x14ac:dyDescent="0.2">
      <c r="A681" s="1">
        <v>43753.476747685185</v>
      </c>
      <c r="B681">
        <v>15882300.699999999</v>
      </c>
      <c r="C681">
        <v>0</v>
      </c>
      <c r="D681">
        <v>0</v>
      </c>
      <c r="E681">
        <v>2047.9</v>
      </c>
      <c r="F681">
        <v>6308731.5999999996</v>
      </c>
      <c r="G681">
        <v>0</v>
      </c>
      <c r="H681">
        <v>0</v>
      </c>
      <c r="I681">
        <v>2047.9</v>
      </c>
      <c r="J681">
        <v>0</v>
      </c>
      <c r="K681">
        <v>564905.4</v>
      </c>
      <c r="L681">
        <v>9017097.8000000007</v>
      </c>
      <c r="M681">
        <v>-1</v>
      </c>
      <c r="N681">
        <v>1318.5</v>
      </c>
      <c r="O681">
        <v>0</v>
      </c>
      <c r="P681">
        <v>543534.5</v>
      </c>
    </row>
    <row r="682" spans="1:16" x14ac:dyDescent="0.2">
      <c r="A682" s="1">
        <v>43753.477442129632</v>
      </c>
      <c r="B682">
        <v>15882300.699999999</v>
      </c>
      <c r="C682">
        <v>0</v>
      </c>
      <c r="D682">
        <v>0</v>
      </c>
      <c r="E682">
        <v>2047.9</v>
      </c>
      <c r="F682">
        <v>6308807.9000000004</v>
      </c>
      <c r="G682">
        <v>0</v>
      </c>
      <c r="H682">
        <v>0</v>
      </c>
      <c r="I682">
        <v>2047.9</v>
      </c>
      <c r="J682">
        <v>0</v>
      </c>
      <c r="K682">
        <v>564791.4</v>
      </c>
      <c r="L682">
        <v>9017105.5999999996</v>
      </c>
      <c r="M682">
        <v>-1</v>
      </c>
      <c r="N682">
        <v>1318.5</v>
      </c>
      <c r="O682">
        <v>0</v>
      </c>
      <c r="P682">
        <v>543420.6</v>
      </c>
    </row>
    <row r="683" spans="1:16" x14ac:dyDescent="0.2">
      <c r="A683" s="1">
        <v>43753.478136574071</v>
      </c>
      <c r="B683">
        <v>15882300.699999999</v>
      </c>
      <c r="C683">
        <v>0</v>
      </c>
      <c r="D683">
        <v>0</v>
      </c>
      <c r="E683">
        <v>2047.9</v>
      </c>
      <c r="F683">
        <v>6308985.7000000002</v>
      </c>
      <c r="G683">
        <v>0</v>
      </c>
      <c r="H683">
        <v>0</v>
      </c>
      <c r="I683">
        <v>2047.9</v>
      </c>
      <c r="J683">
        <v>0</v>
      </c>
      <c r="K683">
        <v>564693</v>
      </c>
      <c r="L683">
        <v>9017053.5999999996</v>
      </c>
      <c r="M683">
        <v>-1</v>
      </c>
      <c r="N683">
        <v>1318.5</v>
      </c>
      <c r="O683">
        <v>0</v>
      </c>
      <c r="P683">
        <v>543322.1</v>
      </c>
    </row>
    <row r="684" spans="1:16" x14ac:dyDescent="0.2">
      <c r="A684" s="1">
        <v>43753.478842592594</v>
      </c>
      <c r="B684">
        <v>15882300.699999999</v>
      </c>
      <c r="C684">
        <v>0</v>
      </c>
      <c r="D684">
        <v>0</v>
      </c>
      <c r="E684">
        <v>2047.9</v>
      </c>
      <c r="F684">
        <v>6308989.0999999996</v>
      </c>
      <c r="G684">
        <v>0</v>
      </c>
      <c r="H684">
        <v>0</v>
      </c>
      <c r="I684">
        <v>2047.9</v>
      </c>
      <c r="J684">
        <v>0</v>
      </c>
      <c r="K684">
        <v>564587</v>
      </c>
      <c r="L684">
        <v>9017136</v>
      </c>
      <c r="M684">
        <v>-1</v>
      </c>
      <c r="N684">
        <v>1318.5</v>
      </c>
      <c r="O684">
        <v>0</v>
      </c>
      <c r="P684">
        <v>543216.1</v>
      </c>
    </row>
    <row r="685" spans="1:16" x14ac:dyDescent="0.2">
      <c r="A685" s="1">
        <v>43753.479537037034</v>
      </c>
      <c r="B685">
        <v>15882300.699999999</v>
      </c>
      <c r="C685">
        <v>0</v>
      </c>
      <c r="D685">
        <v>0</v>
      </c>
      <c r="E685">
        <v>2047.9</v>
      </c>
      <c r="F685">
        <v>6309076.2000000002</v>
      </c>
      <c r="G685">
        <v>0</v>
      </c>
      <c r="H685">
        <v>0</v>
      </c>
      <c r="I685">
        <v>2047.9</v>
      </c>
      <c r="J685">
        <v>0</v>
      </c>
      <c r="K685">
        <v>564414.19999999995</v>
      </c>
      <c r="L685">
        <v>9017151.1999999993</v>
      </c>
      <c r="M685">
        <v>-1</v>
      </c>
      <c r="N685">
        <v>1318.5</v>
      </c>
      <c r="O685">
        <v>0</v>
      </c>
      <c r="P685">
        <v>543043.1</v>
      </c>
    </row>
    <row r="686" spans="1:16" x14ac:dyDescent="0.2">
      <c r="A686" s="1">
        <v>43753.480219907404</v>
      </c>
      <c r="B686">
        <v>15882300.699999999</v>
      </c>
      <c r="C686">
        <v>0</v>
      </c>
      <c r="D686">
        <v>0</v>
      </c>
      <c r="E686">
        <v>2047.9</v>
      </c>
      <c r="F686">
        <v>6309376.2000000002</v>
      </c>
      <c r="G686">
        <v>0</v>
      </c>
      <c r="H686">
        <v>0</v>
      </c>
      <c r="I686">
        <v>2047.9</v>
      </c>
      <c r="J686">
        <v>0</v>
      </c>
      <c r="K686">
        <v>564212.6</v>
      </c>
      <c r="L686">
        <v>9017166.1999999993</v>
      </c>
      <c r="M686">
        <v>-1</v>
      </c>
      <c r="N686">
        <v>1318.5</v>
      </c>
      <c r="O686">
        <v>0</v>
      </c>
      <c r="P686">
        <v>542841.69999999995</v>
      </c>
    </row>
    <row r="687" spans="1:16" x14ac:dyDescent="0.2">
      <c r="A687" s="1">
        <v>43753.480914351851</v>
      </c>
      <c r="B687">
        <v>15882300.699999999</v>
      </c>
      <c r="C687">
        <v>0</v>
      </c>
      <c r="D687">
        <v>0</v>
      </c>
      <c r="E687">
        <v>2047.9</v>
      </c>
      <c r="F687">
        <v>6309486.4000000004</v>
      </c>
      <c r="G687">
        <v>0</v>
      </c>
      <c r="H687">
        <v>0</v>
      </c>
      <c r="I687">
        <v>2047.9</v>
      </c>
      <c r="J687">
        <v>0</v>
      </c>
      <c r="K687">
        <v>564108.1</v>
      </c>
      <c r="L687">
        <v>9017162</v>
      </c>
      <c r="M687">
        <v>-1</v>
      </c>
      <c r="N687">
        <v>1318.6</v>
      </c>
      <c r="O687">
        <v>0</v>
      </c>
      <c r="P687">
        <v>542737</v>
      </c>
    </row>
    <row r="688" spans="1:16" x14ac:dyDescent="0.2">
      <c r="A688" s="1">
        <v>43753.481608796297</v>
      </c>
      <c r="B688">
        <v>15882300.699999999</v>
      </c>
      <c r="C688">
        <v>0</v>
      </c>
      <c r="D688">
        <v>0</v>
      </c>
      <c r="E688">
        <v>2047.9</v>
      </c>
      <c r="F688">
        <v>6309643.4000000004</v>
      </c>
      <c r="G688">
        <v>0</v>
      </c>
      <c r="H688">
        <v>0</v>
      </c>
      <c r="I688">
        <v>2047.9</v>
      </c>
      <c r="J688">
        <v>0</v>
      </c>
      <c r="K688">
        <v>563998.4</v>
      </c>
      <c r="L688">
        <v>9017089.5</v>
      </c>
      <c r="M688">
        <v>-1</v>
      </c>
      <c r="N688">
        <v>1318.6</v>
      </c>
      <c r="O688">
        <v>0</v>
      </c>
      <c r="P688">
        <v>542627.1</v>
      </c>
    </row>
    <row r="689" spans="1:16" x14ac:dyDescent="0.2">
      <c r="A689" s="1">
        <v>43753.482303240744</v>
      </c>
      <c r="B689">
        <v>15882300.699999999</v>
      </c>
      <c r="C689">
        <v>0</v>
      </c>
      <c r="D689">
        <v>0</v>
      </c>
      <c r="E689">
        <v>2047.9</v>
      </c>
      <c r="F689">
        <v>6309714.0999999996</v>
      </c>
      <c r="G689">
        <v>0</v>
      </c>
      <c r="H689">
        <v>0</v>
      </c>
      <c r="I689">
        <v>2047.9</v>
      </c>
      <c r="J689">
        <v>0</v>
      </c>
      <c r="K689">
        <v>563903.9</v>
      </c>
      <c r="L689">
        <v>9017091</v>
      </c>
      <c r="M689">
        <v>-1</v>
      </c>
      <c r="N689">
        <v>1318.6</v>
      </c>
      <c r="O689">
        <v>0</v>
      </c>
      <c r="P689">
        <v>542532.9</v>
      </c>
    </row>
    <row r="690" spans="1:16" x14ac:dyDescent="0.2">
      <c r="A690" s="1">
        <v>43753.48300925926</v>
      </c>
      <c r="B690">
        <v>15882300.699999999</v>
      </c>
      <c r="C690">
        <v>0</v>
      </c>
      <c r="D690">
        <v>0</v>
      </c>
      <c r="E690">
        <v>2047.9</v>
      </c>
      <c r="F690">
        <v>6309957.5999999996</v>
      </c>
      <c r="G690">
        <v>0</v>
      </c>
      <c r="H690">
        <v>0</v>
      </c>
      <c r="I690">
        <v>2047.9</v>
      </c>
      <c r="J690">
        <v>0</v>
      </c>
      <c r="K690">
        <v>563671.5</v>
      </c>
      <c r="L690">
        <v>9017103.5</v>
      </c>
      <c r="M690">
        <v>-1</v>
      </c>
      <c r="N690">
        <v>1318.6</v>
      </c>
      <c r="O690">
        <v>0</v>
      </c>
      <c r="P690">
        <v>542300.1</v>
      </c>
    </row>
    <row r="691" spans="1:16" x14ac:dyDescent="0.2">
      <c r="A691" s="1">
        <v>43753.483703703707</v>
      </c>
      <c r="B691">
        <v>15882300.699999999</v>
      </c>
      <c r="C691">
        <v>0</v>
      </c>
      <c r="D691">
        <v>0</v>
      </c>
      <c r="E691">
        <v>2047.9</v>
      </c>
      <c r="F691">
        <v>6309925.5999999996</v>
      </c>
      <c r="G691">
        <v>0</v>
      </c>
      <c r="H691">
        <v>0</v>
      </c>
      <c r="I691">
        <v>2047.9</v>
      </c>
      <c r="J691">
        <v>0</v>
      </c>
      <c r="K691">
        <v>563604.4</v>
      </c>
      <c r="L691">
        <v>9017127.9000000004</v>
      </c>
      <c r="M691">
        <v>-1</v>
      </c>
      <c r="N691">
        <v>1318.6</v>
      </c>
      <c r="O691">
        <v>0</v>
      </c>
      <c r="P691">
        <v>542233.1</v>
      </c>
    </row>
    <row r="692" spans="1:16" x14ac:dyDescent="0.2">
      <c r="A692" s="1">
        <v>43753.484398148146</v>
      </c>
      <c r="B692">
        <v>15882300.699999999</v>
      </c>
      <c r="C692">
        <v>0</v>
      </c>
      <c r="D692">
        <v>0</v>
      </c>
      <c r="E692">
        <v>2047.9</v>
      </c>
      <c r="F692">
        <v>6310082.7000000002</v>
      </c>
      <c r="G692">
        <v>0</v>
      </c>
      <c r="H692">
        <v>0</v>
      </c>
      <c r="I692">
        <v>2047.9</v>
      </c>
      <c r="J692">
        <v>0</v>
      </c>
      <c r="K692">
        <v>563506.1</v>
      </c>
      <c r="L692">
        <v>9017110.1999999993</v>
      </c>
      <c r="M692">
        <v>-1</v>
      </c>
      <c r="N692">
        <v>1318.6</v>
      </c>
      <c r="O692">
        <v>0</v>
      </c>
      <c r="P692">
        <v>542134.69999999995</v>
      </c>
    </row>
    <row r="693" spans="1:16" x14ac:dyDescent="0.2">
      <c r="A693" s="1">
        <v>43753.485081018516</v>
      </c>
      <c r="B693">
        <v>15882300.699999999</v>
      </c>
      <c r="C693">
        <v>0</v>
      </c>
      <c r="D693">
        <v>0</v>
      </c>
      <c r="E693">
        <v>2047.9</v>
      </c>
      <c r="F693">
        <v>6310033</v>
      </c>
      <c r="G693">
        <v>0</v>
      </c>
      <c r="H693">
        <v>0</v>
      </c>
      <c r="I693">
        <v>2047.9</v>
      </c>
      <c r="J693">
        <v>0</v>
      </c>
      <c r="K693">
        <v>563414.9</v>
      </c>
      <c r="L693">
        <v>9017257.9000000004</v>
      </c>
      <c r="M693">
        <v>-1</v>
      </c>
      <c r="N693">
        <v>1318.6</v>
      </c>
      <c r="O693">
        <v>0</v>
      </c>
      <c r="P693">
        <v>542043.4</v>
      </c>
    </row>
    <row r="694" spans="1:16" x14ac:dyDescent="0.2">
      <c r="A694" s="1">
        <v>43753.485775462963</v>
      </c>
      <c r="B694">
        <v>15882300.699999999</v>
      </c>
      <c r="C694">
        <v>0</v>
      </c>
      <c r="D694">
        <v>0</v>
      </c>
      <c r="E694">
        <v>2047.9</v>
      </c>
      <c r="F694">
        <v>6310071.4000000004</v>
      </c>
      <c r="G694">
        <v>0</v>
      </c>
      <c r="H694">
        <v>0</v>
      </c>
      <c r="I694">
        <v>2047.9</v>
      </c>
      <c r="J694">
        <v>0</v>
      </c>
      <c r="K694">
        <v>563327.6</v>
      </c>
      <c r="L694">
        <v>9017286.0999999996</v>
      </c>
      <c r="M694">
        <v>-1</v>
      </c>
      <c r="N694">
        <v>1318.6</v>
      </c>
      <c r="O694">
        <v>0</v>
      </c>
      <c r="P694">
        <v>541955.9</v>
      </c>
    </row>
    <row r="695" spans="1:16" x14ac:dyDescent="0.2">
      <c r="A695" s="1">
        <v>43753.486481481479</v>
      </c>
      <c r="B695">
        <v>15882300.699999999</v>
      </c>
      <c r="C695">
        <v>0</v>
      </c>
      <c r="D695">
        <v>0</v>
      </c>
      <c r="E695">
        <v>2047.9</v>
      </c>
      <c r="F695">
        <v>6310261.2000000002</v>
      </c>
      <c r="G695">
        <v>0</v>
      </c>
      <c r="H695">
        <v>0</v>
      </c>
      <c r="I695">
        <v>2047.9</v>
      </c>
      <c r="J695">
        <v>0</v>
      </c>
      <c r="K695">
        <v>563151.30000000005</v>
      </c>
      <c r="L695">
        <v>9017274.5</v>
      </c>
      <c r="M695">
        <v>-1</v>
      </c>
      <c r="N695">
        <v>1318.6</v>
      </c>
      <c r="O695">
        <v>0</v>
      </c>
      <c r="P695">
        <v>541780.19999999995</v>
      </c>
    </row>
    <row r="696" spans="1:16" x14ac:dyDescent="0.2">
      <c r="A696" s="1">
        <v>43753.487175925926</v>
      </c>
      <c r="B696">
        <v>15882300.699999999</v>
      </c>
      <c r="C696">
        <v>0</v>
      </c>
      <c r="D696">
        <v>0</v>
      </c>
      <c r="E696">
        <v>2047.9</v>
      </c>
      <c r="F696">
        <v>6310312.2000000002</v>
      </c>
      <c r="G696">
        <v>0</v>
      </c>
      <c r="H696">
        <v>0</v>
      </c>
      <c r="I696">
        <v>2047.9</v>
      </c>
      <c r="J696">
        <v>0</v>
      </c>
      <c r="K696">
        <v>563108.4</v>
      </c>
      <c r="L696">
        <v>9017261.0999999996</v>
      </c>
      <c r="M696">
        <v>-1</v>
      </c>
      <c r="N696">
        <v>1318.6</v>
      </c>
      <c r="O696">
        <v>0</v>
      </c>
      <c r="P696">
        <v>541732.19999999995</v>
      </c>
    </row>
    <row r="697" spans="1:16" x14ac:dyDescent="0.2">
      <c r="A697" s="1">
        <v>43753.487870370373</v>
      </c>
      <c r="B697">
        <v>15882300.699999999</v>
      </c>
      <c r="C697">
        <v>0</v>
      </c>
      <c r="D697">
        <v>0</v>
      </c>
      <c r="E697">
        <v>2047.9</v>
      </c>
      <c r="F697">
        <v>6309973.0999999996</v>
      </c>
      <c r="G697">
        <v>0</v>
      </c>
      <c r="H697">
        <v>0</v>
      </c>
      <c r="I697">
        <v>2047.9</v>
      </c>
      <c r="J697">
        <v>0</v>
      </c>
      <c r="K697">
        <v>563424.80000000005</v>
      </c>
      <c r="L697">
        <v>9017281.1999999993</v>
      </c>
      <c r="M697">
        <v>-1</v>
      </c>
      <c r="N697">
        <v>1318.8</v>
      </c>
      <c r="O697">
        <v>0</v>
      </c>
      <c r="P697">
        <v>542046.80000000005</v>
      </c>
    </row>
    <row r="698" spans="1:16" x14ac:dyDescent="0.2">
      <c r="A698" s="1">
        <v>43753.488553240742</v>
      </c>
      <c r="B698">
        <v>15882300.699999999</v>
      </c>
      <c r="C698">
        <v>0</v>
      </c>
      <c r="D698">
        <v>0</v>
      </c>
      <c r="E698">
        <v>2047.9</v>
      </c>
      <c r="F698">
        <v>6310119.7000000002</v>
      </c>
      <c r="G698">
        <v>0</v>
      </c>
      <c r="H698">
        <v>0</v>
      </c>
      <c r="I698">
        <v>2047.9</v>
      </c>
      <c r="J698">
        <v>0</v>
      </c>
      <c r="K698">
        <v>563293</v>
      </c>
      <c r="L698">
        <v>9017293.5</v>
      </c>
      <c r="M698">
        <v>-1</v>
      </c>
      <c r="N698">
        <v>1318.8</v>
      </c>
      <c r="O698">
        <v>0</v>
      </c>
      <c r="P698">
        <v>541921.80000000005</v>
      </c>
    </row>
    <row r="699" spans="1:16" x14ac:dyDescent="0.2">
      <c r="A699" s="1">
        <v>43753.489247685182</v>
      </c>
      <c r="B699">
        <v>15882300.699999999</v>
      </c>
      <c r="C699">
        <v>0</v>
      </c>
      <c r="D699">
        <v>0</v>
      </c>
      <c r="E699">
        <v>2047.9</v>
      </c>
      <c r="F699">
        <v>6310602</v>
      </c>
      <c r="G699">
        <v>0</v>
      </c>
      <c r="H699">
        <v>0</v>
      </c>
      <c r="I699">
        <v>2047.9</v>
      </c>
      <c r="J699">
        <v>0</v>
      </c>
      <c r="K699">
        <v>562761.19999999995</v>
      </c>
      <c r="L699">
        <v>9017292.1999999993</v>
      </c>
      <c r="M699">
        <v>-1</v>
      </c>
      <c r="N699">
        <v>1318.9</v>
      </c>
      <c r="O699">
        <v>0</v>
      </c>
      <c r="P699">
        <v>541389.19999999995</v>
      </c>
    </row>
    <row r="700" spans="1:16" x14ac:dyDescent="0.2">
      <c r="A700" s="1">
        <v>43753.489953703705</v>
      </c>
      <c r="B700">
        <v>15882300.699999999</v>
      </c>
      <c r="C700">
        <v>0</v>
      </c>
      <c r="D700">
        <v>0</v>
      </c>
      <c r="E700">
        <v>2047.9</v>
      </c>
      <c r="F700">
        <v>6310727.7999999998</v>
      </c>
      <c r="G700">
        <v>0</v>
      </c>
      <c r="H700">
        <v>0</v>
      </c>
      <c r="I700">
        <v>2047.9</v>
      </c>
      <c r="J700">
        <v>0</v>
      </c>
      <c r="K700">
        <v>562641.9</v>
      </c>
      <c r="L700">
        <v>9017270.1999999993</v>
      </c>
      <c r="M700">
        <v>-1</v>
      </c>
      <c r="N700">
        <v>1319</v>
      </c>
      <c r="O700">
        <v>0</v>
      </c>
      <c r="P700">
        <v>541270.6</v>
      </c>
    </row>
    <row r="701" spans="1:16" x14ac:dyDescent="0.2">
      <c r="A701" s="1">
        <v>43753.490648148145</v>
      </c>
      <c r="B701">
        <v>15882300.699999999</v>
      </c>
      <c r="C701">
        <v>0</v>
      </c>
      <c r="D701">
        <v>0</v>
      </c>
      <c r="E701">
        <v>2047.9</v>
      </c>
      <c r="F701">
        <v>6310994.9000000004</v>
      </c>
      <c r="G701">
        <v>0</v>
      </c>
      <c r="H701">
        <v>0</v>
      </c>
      <c r="I701">
        <v>2047.9</v>
      </c>
      <c r="J701">
        <v>0</v>
      </c>
      <c r="K701">
        <v>562486.6</v>
      </c>
      <c r="L701">
        <v>9017227.3000000007</v>
      </c>
      <c r="M701">
        <v>-1</v>
      </c>
      <c r="N701">
        <v>1319</v>
      </c>
      <c r="O701">
        <v>0</v>
      </c>
      <c r="P701">
        <v>541115.1</v>
      </c>
    </row>
    <row r="702" spans="1:16" x14ac:dyDescent="0.2">
      <c r="A702" s="1">
        <v>43753.491342592592</v>
      </c>
      <c r="B702">
        <v>15882300.699999999</v>
      </c>
      <c r="C702">
        <v>0</v>
      </c>
      <c r="D702">
        <v>0</v>
      </c>
      <c r="E702">
        <v>2047.9</v>
      </c>
      <c r="F702">
        <v>6311118.7999999998</v>
      </c>
      <c r="G702">
        <v>0</v>
      </c>
      <c r="H702">
        <v>0</v>
      </c>
      <c r="I702">
        <v>2047.9</v>
      </c>
      <c r="J702">
        <v>0</v>
      </c>
      <c r="K702">
        <v>562341</v>
      </c>
      <c r="L702">
        <v>9017251.4000000004</v>
      </c>
      <c r="M702">
        <v>-1</v>
      </c>
      <c r="N702">
        <v>1319</v>
      </c>
      <c r="O702">
        <v>0</v>
      </c>
      <c r="P702">
        <v>540969.69999999995</v>
      </c>
    </row>
    <row r="703" spans="1:16" x14ac:dyDescent="0.2">
      <c r="A703" s="1">
        <v>43753.492037037038</v>
      </c>
      <c r="B703">
        <v>15882300.699999999</v>
      </c>
      <c r="C703">
        <v>0</v>
      </c>
      <c r="D703">
        <v>0</v>
      </c>
      <c r="E703">
        <v>2047.9</v>
      </c>
      <c r="F703">
        <v>6311213.7000000002</v>
      </c>
      <c r="G703">
        <v>0</v>
      </c>
      <c r="H703">
        <v>0</v>
      </c>
      <c r="I703">
        <v>2047.9</v>
      </c>
      <c r="J703">
        <v>0</v>
      </c>
      <c r="K703">
        <v>562212.80000000005</v>
      </c>
      <c r="L703">
        <v>9017262.8000000007</v>
      </c>
      <c r="M703">
        <v>-1</v>
      </c>
      <c r="N703">
        <v>1319.1</v>
      </c>
      <c r="O703">
        <v>0</v>
      </c>
      <c r="P703">
        <v>540840.4</v>
      </c>
    </row>
    <row r="704" spans="1:16" x14ac:dyDescent="0.2">
      <c r="A704" s="1">
        <v>43753.492719907408</v>
      </c>
      <c r="B704">
        <v>15882300.699999999</v>
      </c>
      <c r="C704">
        <v>0</v>
      </c>
      <c r="D704">
        <v>0</v>
      </c>
      <c r="E704">
        <v>2047.9</v>
      </c>
      <c r="F704">
        <v>6311328.7000000002</v>
      </c>
      <c r="G704">
        <v>0</v>
      </c>
      <c r="H704">
        <v>0</v>
      </c>
      <c r="I704">
        <v>2047.9</v>
      </c>
      <c r="J704">
        <v>0</v>
      </c>
      <c r="K704">
        <v>562094.80000000005</v>
      </c>
      <c r="L704">
        <v>9017276.4000000004</v>
      </c>
      <c r="M704">
        <v>-1</v>
      </c>
      <c r="N704">
        <v>1319.1</v>
      </c>
      <c r="O704">
        <v>0</v>
      </c>
      <c r="P704">
        <v>540721.9</v>
      </c>
    </row>
    <row r="705" spans="1:16" x14ac:dyDescent="0.2">
      <c r="A705" s="1">
        <v>43753.493414351855</v>
      </c>
      <c r="B705">
        <v>15882300.699999999</v>
      </c>
      <c r="C705">
        <v>0</v>
      </c>
      <c r="D705">
        <v>0</v>
      </c>
      <c r="E705">
        <v>2047.9</v>
      </c>
      <c r="F705">
        <v>6311459.5</v>
      </c>
      <c r="G705">
        <v>0</v>
      </c>
      <c r="H705">
        <v>0</v>
      </c>
      <c r="I705">
        <v>2047.9</v>
      </c>
      <c r="J705">
        <v>0</v>
      </c>
      <c r="K705">
        <v>561977.9</v>
      </c>
      <c r="L705">
        <v>9017263.9000000004</v>
      </c>
      <c r="M705">
        <v>-1</v>
      </c>
      <c r="N705">
        <v>1319.1</v>
      </c>
      <c r="O705">
        <v>0</v>
      </c>
      <c r="P705">
        <v>540606.9</v>
      </c>
    </row>
    <row r="706" spans="1:16" x14ac:dyDescent="0.2">
      <c r="A706" s="1">
        <v>43753.494108796294</v>
      </c>
      <c r="B706">
        <v>15882300.699999999</v>
      </c>
      <c r="C706">
        <v>0</v>
      </c>
      <c r="D706">
        <v>0</v>
      </c>
      <c r="E706">
        <v>2047.9</v>
      </c>
      <c r="F706">
        <v>6311587.4000000004</v>
      </c>
      <c r="G706">
        <v>0</v>
      </c>
      <c r="H706">
        <v>0</v>
      </c>
      <c r="I706">
        <v>2047.9</v>
      </c>
      <c r="J706">
        <v>0</v>
      </c>
      <c r="K706">
        <v>561863</v>
      </c>
      <c r="L706">
        <v>9017269.4000000004</v>
      </c>
      <c r="M706">
        <v>-1</v>
      </c>
      <c r="N706">
        <v>1319.1</v>
      </c>
      <c r="O706">
        <v>0</v>
      </c>
      <c r="P706">
        <v>540492</v>
      </c>
    </row>
    <row r="707" spans="1:16" x14ac:dyDescent="0.2">
      <c r="A707" s="1">
        <v>43753.494814814818</v>
      </c>
      <c r="B707">
        <v>15882300.699999999</v>
      </c>
      <c r="C707">
        <v>0</v>
      </c>
      <c r="D707">
        <v>0</v>
      </c>
      <c r="E707">
        <v>2047.9</v>
      </c>
      <c r="F707">
        <v>6311693.2000000002</v>
      </c>
      <c r="G707">
        <v>0</v>
      </c>
      <c r="H707">
        <v>0</v>
      </c>
      <c r="I707">
        <v>2047.9</v>
      </c>
      <c r="J707">
        <v>0</v>
      </c>
      <c r="K707">
        <v>561702.9</v>
      </c>
      <c r="L707">
        <v>9017282.1999999993</v>
      </c>
      <c r="M707">
        <v>-1</v>
      </c>
      <c r="N707">
        <v>1319.1</v>
      </c>
      <c r="O707">
        <v>0</v>
      </c>
      <c r="P707">
        <v>540331.9</v>
      </c>
    </row>
    <row r="708" spans="1:16" x14ac:dyDescent="0.2">
      <c r="A708" s="1">
        <v>43753.495509259257</v>
      </c>
      <c r="B708">
        <v>15882300.699999999</v>
      </c>
      <c r="C708">
        <v>0</v>
      </c>
      <c r="D708">
        <v>0</v>
      </c>
      <c r="E708">
        <v>2047.9</v>
      </c>
      <c r="F708">
        <v>6311752.5999999996</v>
      </c>
      <c r="G708">
        <v>0</v>
      </c>
      <c r="H708">
        <v>0</v>
      </c>
      <c r="I708">
        <v>2047.9</v>
      </c>
      <c r="J708">
        <v>0</v>
      </c>
      <c r="K708">
        <v>561571.80000000005</v>
      </c>
      <c r="L708">
        <v>9017372.3000000007</v>
      </c>
      <c r="M708">
        <v>-1</v>
      </c>
      <c r="N708">
        <v>1319.1</v>
      </c>
      <c r="O708">
        <v>0</v>
      </c>
      <c r="P708">
        <v>540200.80000000005</v>
      </c>
    </row>
    <row r="709" spans="1:16" x14ac:dyDescent="0.2">
      <c r="A709" s="1">
        <v>43753.496192129627</v>
      </c>
      <c r="B709">
        <v>15882300.699999999</v>
      </c>
      <c r="C709">
        <v>0</v>
      </c>
      <c r="D709">
        <v>0</v>
      </c>
      <c r="E709">
        <v>2047.9</v>
      </c>
      <c r="F709">
        <v>6311952.7999999998</v>
      </c>
      <c r="G709">
        <v>0</v>
      </c>
      <c r="H709">
        <v>0</v>
      </c>
      <c r="I709">
        <v>2047.9</v>
      </c>
      <c r="J709">
        <v>0</v>
      </c>
      <c r="K709">
        <v>561423.6</v>
      </c>
      <c r="L709">
        <v>9017337.4000000004</v>
      </c>
      <c r="M709">
        <v>-1</v>
      </c>
      <c r="N709">
        <v>1319.1</v>
      </c>
      <c r="O709">
        <v>0</v>
      </c>
      <c r="P709">
        <v>540052.6</v>
      </c>
    </row>
    <row r="710" spans="1:16" x14ac:dyDescent="0.2">
      <c r="A710" s="1">
        <v>43753.496886574074</v>
      </c>
      <c r="B710">
        <v>15882300.699999999</v>
      </c>
      <c r="C710">
        <v>0</v>
      </c>
      <c r="D710">
        <v>0</v>
      </c>
      <c r="E710">
        <v>2047.9</v>
      </c>
      <c r="F710">
        <v>6312123.7999999998</v>
      </c>
      <c r="G710">
        <v>0</v>
      </c>
      <c r="H710">
        <v>0</v>
      </c>
      <c r="I710">
        <v>2047.9</v>
      </c>
      <c r="J710">
        <v>0</v>
      </c>
      <c r="K710">
        <v>561274.5</v>
      </c>
      <c r="L710">
        <v>9017275.3000000007</v>
      </c>
      <c r="M710">
        <v>-1</v>
      </c>
      <c r="N710">
        <v>1319.1</v>
      </c>
      <c r="O710">
        <v>0</v>
      </c>
      <c r="P710">
        <v>539903.6</v>
      </c>
    </row>
    <row r="711" spans="1:16" x14ac:dyDescent="0.2">
      <c r="A711" s="1">
        <v>43753.497581018521</v>
      </c>
      <c r="B711">
        <v>15882300.699999999</v>
      </c>
      <c r="C711">
        <v>0</v>
      </c>
      <c r="D711">
        <v>0</v>
      </c>
      <c r="E711">
        <v>2047.9</v>
      </c>
      <c r="F711">
        <v>6312113.4000000004</v>
      </c>
      <c r="G711">
        <v>0</v>
      </c>
      <c r="H711">
        <v>0</v>
      </c>
      <c r="I711">
        <v>2047.9</v>
      </c>
      <c r="J711">
        <v>0</v>
      </c>
      <c r="K711">
        <v>561150</v>
      </c>
      <c r="L711">
        <v>9017389.1999999993</v>
      </c>
      <c r="M711">
        <v>-1</v>
      </c>
      <c r="N711">
        <v>1319.1</v>
      </c>
      <c r="O711">
        <v>0</v>
      </c>
      <c r="P711">
        <v>539779.4</v>
      </c>
    </row>
    <row r="712" spans="1:16" x14ac:dyDescent="0.2">
      <c r="A712" s="1">
        <v>43753.498287037037</v>
      </c>
      <c r="B712">
        <v>15882300.699999999</v>
      </c>
      <c r="C712">
        <v>0</v>
      </c>
      <c r="D712">
        <v>0</v>
      </c>
      <c r="E712">
        <v>2047.9</v>
      </c>
      <c r="F712">
        <v>6312304.2999999998</v>
      </c>
      <c r="G712">
        <v>0</v>
      </c>
      <c r="H712">
        <v>0</v>
      </c>
      <c r="I712">
        <v>2047.9</v>
      </c>
      <c r="J712">
        <v>0</v>
      </c>
      <c r="K712">
        <v>561008.5</v>
      </c>
      <c r="L712">
        <v>9017365</v>
      </c>
      <c r="M712">
        <v>-1</v>
      </c>
      <c r="N712">
        <v>1319.1</v>
      </c>
      <c r="O712">
        <v>0</v>
      </c>
      <c r="P712">
        <v>539637.9</v>
      </c>
    </row>
    <row r="713" spans="1:16" x14ac:dyDescent="0.2">
      <c r="A713" s="1">
        <v>43753.498981481483</v>
      </c>
      <c r="B713">
        <v>15882300.699999999</v>
      </c>
      <c r="C713">
        <v>0</v>
      </c>
      <c r="D713">
        <v>0</v>
      </c>
      <c r="E713">
        <v>2047.9</v>
      </c>
      <c r="F713">
        <v>6312500.9000000004</v>
      </c>
      <c r="G713">
        <v>0</v>
      </c>
      <c r="H713">
        <v>0</v>
      </c>
      <c r="I713">
        <v>2047.9</v>
      </c>
      <c r="J713">
        <v>0</v>
      </c>
      <c r="K713">
        <v>560871.4</v>
      </c>
      <c r="L713">
        <v>9017338.4000000004</v>
      </c>
      <c r="M713">
        <v>-1</v>
      </c>
      <c r="N713">
        <v>1319.1</v>
      </c>
      <c r="O713">
        <v>0</v>
      </c>
      <c r="P713">
        <v>539500.80000000005</v>
      </c>
    </row>
    <row r="714" spans="1:16" x14ac:dyDescent="0.2">
      <c r="A714" s="1">
        <v>43753.499664351853</v>
      </c>
      <c r="B714">
        <v>15882300.699999999</v>
      </c>
      <c r="C714">
        <v>0</v>
      </c>
      <c r="D714">
        <v>0</v>
      </c>
      <c r="E714">
        <v>2047.9</v>
      </c>
      <c r="F714">
        <v>6312572.7999999998</v>
      </c>
      <c r="G714">
        <v>0</v>
      </c>
      <c r="H714">
        <v>0</v>
      </c>
      <c r="I714">
        <v>2047.9</v>
      </c>
      <c r="J714">
        <v>0</v>
      </c>
      <c r="K714">
        <v>560754.1</v>
      </c>
      <c r="L714">
        <v>9017354.5999999996</v>
      </c>
      <c r="M714">
        <v>-1</v>
      </c>
      <c r="N714">
        <v>1319.1</v>
      </c>
      <c r="O714">
        <v>0</v>
      </c>
      <c r="P714">
        <v>539383.19999999995</v>
      </c>
    </row>
    <row r="715" spans="1:16" x14ac:dyDescent="0.2">
      <c r="A715" s="1">
        <v>43753.500358796293</v>
      </c>
      <c r="B715">
        <v>15882300.699999999</v>
      </c>
      <c r="C715">
        <v>0</v>
      </c>
      <c r="D715">
        <v>0</v>
      </c>
      <c r="E715">
        <v>2047.9</v>
      </c>
      <c r="F715">
        <v>6312770.2000000002</v>
      </c>
      <c r="G715">
        <v>0</v>
      </c>
      <c r="H715">
        <v>0</v>
      </c>
      <c r="I715">
        <v>2047.9</v>
      </c>
      <c r="J715">
        <v>0</v>
      </c>
      <c r="K715">
        <v>560522.30000000005</v>
      </c>
      <c r="L715">
        <v>9017353.1999999993</v>
      </c>
      <c r="M715">
        <v>-1</v>
      </c>
      <c r="N715">
        <v>1319.1</v>
      </c>
      <c r="O715">
        <v>0</v>
      </c>
      <c r="P715">
        <v>539151.4</v>
      </c>
    </row>
    <row r="716" spans="1:16" x14ac:dyDescent="0.2">
      <c r="A716" s="1">
        <v>43753.501064814816</v>
      </c>
      <c r="B716">
        <v>15882300.699999999</v>
      </c>
      <c r="C716">
        <v>0</v>
      </c>
      <c r="D716">
        <v>0</v>
      </c>
      <c r="E716">
        <v>2047.9</v>
      </c>
      <c r="F716">
        <v>6313121.4000000004</v>
      </c>
      <c r="G716">
        <v>0</v>
      </c>
      <c r="H716">
        <v>0</v>
      </c>
      <c r="I716">
        <v>2047.9</v>
      </c>
      <c r="J716">
        <v>0</v>
      </c>
      <c r="K716">
        <v>560246.80000000005</v>
      </c>
      <c r="L716">
        <v>9017345.5999999996</v>
      </c>
      <c r="M716">
        <v>-1</v>
      </c>
      <c r="N716">
        <v>1319.1</v>
      </c>
      <c r="O716">
        <v>0</v>
      </c>
      <c r="P716">
        <v>538876.19999999995</v>
      </c>
    </row>
    <row r="717" spans="1:16" x14ac:dyDescent="0.2">
      <c r="A717" s="1">
        <v>43753.501759259256</v>
      </c>
      <c r="B717">
        <v>15882300.699999999</v>
      </c>
      <c r="C717">
        <v>0</v>
      </c>
      <c r="D717">
        <v>0</v>
      </c>
      <c r="E717">
        <v>2047.9</v>
      </c>
      <c r="F717">
        <v>6313290.2000000002</v>
      </c>
      <c r="G717">
        <v>0</v>
      </c>
      <c r="H717">
        <v>0</v>
      </c>
      <c r="I717">
        <v>2047.9</v>
      </c>
      <c r="J717">
        <v>0</v>
      </c>
      <c r="K717">
        <v>560020.9</v>
      </c>
      <c r="L717">
        <v>9017354.5</v>
      </c>
      <c r="M717">
        <v>-1</v>
      </c>
      <c r="N717">
        <v>1319.1</v>
      </c>
      <c r="O717">
        <v>0</v>
      </c>
      <c r="P717">
        <v>538650.4</v>
      </c>
    </row>
    <row r="718" spans="1:16" x14ac:dyDescent="0.2">
      <c r="A718" s="1">
        <v>43753.502453703702</v>
      </c>
      <c r="B718">
        <v>15882300.699999999</v>
      </c>
      <c r="C718">
        <v>0</v>
      </c>
      <c r="D718">
        <v>0</v>
      </c>
      <c r="E718">
        <v>2047.9</v>
      </c>
      <c r="F718">
        <v>6313412.5999999996</v>
      </c>
      <c r="G718">
        <v>0</v>
      </c>
      <c r="H718">
        <v>0</v>
      </c>
      <c r="I718">
        <v>2047.9</v>
      </c>
      <c r="J718">
        <v>0</v>
      </c>
      <c r="K718">
        <v>559825.9</v>
      </c>
      <c r="L718">
        <v>9017344.1999999993</v>
      </c>
      <c r="M718">
        <v>-1</v>
      </c>
      <c r="N718">
        <v>1319.1</v>
      </c>
      <c r="O718">
        <v>0</v>
      </c>
      <c r="P718">
        <v>538455.4</v>
      </c>
    </row>
    <row r="719" spans="1:16" x14ac:dyDescent="0.2">
      <c r="A719" s="1">
        <v>43753.503136574072</v>
      </c>
      <c r="B719">
        <v>15882300.699999999</v>
      </c>
      <c r="C719">
        <v>0</v>
      </c>
      <c r="D719">
        <v>0</v>
      </c>
      <c r="E719">
        <v>2047.9</v>
      </c>
      <c r="F719">
        <v>6313740.4000000004</v>
      </c>
      <c r="G719">
        <v>0</v>
      </c>
      <c r="H719">
        <v>0</v>
      </c>
      <c r="I719">
        <v>2047.9</v>
      </c>
      <c r="J719">
        <v>0</v>
      </c>
      <c r="K719">
        <v>559657.80000000005</v>
      </c>
      <c r="L719">
        <v>9017277.9000000004</v>
      </c>
      <c r="M719">
        <v>-1</v>
      </c>
      <c r="N719">
        <v>1319.1</v>
      </c>
      <c r="O719">
        <v>0</v>
      </c>
      <c r="P719">
        <v>538287.5</v>
      </c>
    </row>
    <row r="720" spans="1:16" x14ac:dyDescent="0.2">
      <c r="A720" s="1">
        <v>43753.503831018519</v>
      </c>
      <c r="B720">
        <v>15882300.699999999</v>
      </c>
      <c r="C720">
        <v>0</v>
      </c>
      <c r="D720">
        <v>0</v>
      </c>
      <c r="E720">
        <v>2047.9</v>
      </c>
      <c r="F720">
        <v>6313810.5999999996</v>
      </c>
      <c r="G720">
        <v>0</v>
      </c>
      <c r="H720">
        <v>0</v>
      </c>
      <c r="I720">
        <v>2047.9</v>
      </c>
      <c r="J720">
        <v>0</v>
      </c>
      <c r="K720">
        <v>559533.6</v>
      </c>
      <c r="L720">
        <v>9017351.5</v>
      </c>
      <c r="M720">
        <v>-1</v>
      </c>
      <c r="N720">
        <v>1319.1</v>
      </c>
      <c r="O720">
        <v>0</v>
      </c>
      <c r="P720">
        <v>538163.4</v>
      </c>
    </row>
    <row r="721" spans="1:16" x14ac:dyDescent="0.2">
      <c r="A721" s="1">
        <v>43753.504525462966</v>
      </c>
      <c r="B721">
        <v>15882300.699999999</v>
      </c>
      <c r="C721">
        <v>0</v>
      </c>
      <c r="D721">
        <v>0</v>
      </c>
      <c r="E721">
        <v>2047.9</v>
      </c>
      <c r="F721">
        <v>6313935.2000000002</v>
      </c>
      <c r="G721">
        <v>0</v>
      </c>
      <c r="H721">
        <v>0</v>
      </c>
      <c r="I721">
        <v>2047.9</v>
      </c>
      <c r="J721">
        <v>0</v>
      </c>
      <c r="K721">
        <v>559411.4</v>
      </c>
      <c r="L721">
        <v>9017376.9000000004</v>
      </c>
      <c r="M721">
        <v>-1</v>
      </c>
      <c r="N721">
        <v>1319.1</v>
      </c>
      <c r="O721">
        <v>0</v>
      </c>
      <c r="P721">
        <v>538040.9</v>
      </c>
    </row>
    <row r="722" spans="1:16" x14ac:dyDescent="0.2">
      <c r="A722" s="1">
        <v>43753.505231481482</v>
      </c>
      <c r="B722">
        <v>15882300.699999999</v>
      </c>
      <c r="C722">
        <v>0</v>
      </c>
      <c r="D722">
        <v>0</v>
      </c>
      <c r="E722">
        <v>2047.9</v>
      </c>
      <c r="F722">
        <v>6314038.4000000004</v>
      </c>
      <c r="G722">
        <v>0</v>
      </c>
      <c r="H722">
        <v>0</v>
      </c>
      <c r="I722">
        <v>2047.9</v>
      </c>
      <c r="J722">
        <v>0</v>
      </c>
      <c r="K722">
        <v>559289.1</v>
      </c>
      <c r="L722">
        <v>9017390.4000000004</v>
      </c>
      <c r="M722">
        <v>-1</v>
      </c>
      <c r="N722">
        <v>1319.1</v>
      </c>
      <c r="O722">
        <v>0</v>
      </c>
      <c r="P722">
        <v>537918.6</v>
      </c>
    </row>
    <row r="723" spans="1:16" x14ac:dyDescent="0.2">
      <c r="A723" s="1">
        <v>43753.505925925929</v>
      </c>
      <c r="B723">
        <v>15882300.699999999</v>
      </c>
      <c r="C723">
        <v>0</v>
      </c>
      <c r="D723">
        <v>0</v>
      </c>
      <c r="E723">
        <v>2047.9</v>
      </c>
      <c r="F723">
        <v>6314157.5999999996</v>
      </c>
      <c r="G723">
        <v>0</v>
      </c>
      <c r="H723">
        <v>0</v>
      </c>
      <c r="I723">
        <v>2047.9</v>
      </c>
      <c r="J723">
        <v>0</v>
      </c>
      <c r="K723">
        <v>559162.80000000005</v>
      </c>
      <c r="L723">
        <v>9017401.0999999996</v>
      </c>
      <c r="M723">
        <v>-1</v>
      </c>
      <c r="N723">
        <v>1319.1</v>
      </c>
      <c r="O723">
        <v>0</v>
      </c>
      <c r="P723">
        <v>537792.19999999995</v>
      </c>
    </row>
    <row r="724" spans="1:16" x14ac:dyDescent="0.2">
      <c r="A724" s="1">
        <v>43753.506620370368</v>
      </c>
      <c r="B724">
        <v>15882300.699999999</v>
      </c>
      <c r="C724">
        <v>0</v>
      </c>
      <c r="D724">
        <v>0</v>
      </c>
      <c r="E724">
        <v>2047.9</v>
      </c>
      <c r="F724">
        <v>6314280.9000000004</v>
      </c>
      <c r="G724">
        <v>0</v>
      </c>
      <c r="H724">
        <v>0</v>
      </c>
      <c r="I724">
        <v>2047.9</v>
      </c>
      <c r="J724">
        <v>0</v>
      </c>
      <c r="K724">
        <v>559019.30000000005</v>
      </c>
      <c r="L724">
        <v>9017417.4000000004</v>
      </c>
      <c r="M724">
        <v>-1</v>
      </c>
      <c r="N724">
        <v>1319.1</v>
      </c>
      <c r="O724">
        <v>0</v>
      </c>
      <c r="P724">
        <v>537649.4</v>
      </c>
    </row>
    <row r="725" spans="1:16" x14ac:dyDescent="0.2">
      <c r="A725" s="1">
        <v>43753.507314814815</v>
      </c>
      <c r="B725">
        <v>15882300.699999999</v>
      </c>
      <c r="C725">
        <v>0</v>
      </c>
      <c r="D725">
        <v>0</v>
      </c>
      <c r="E725">
        <v>2047.9</v>
      </c>
      <c r="F725">
        <v>6314158.0999999996</v>
      </c>
      <c r="G725">
        <v>0</v>
      </c>
      <c r="H725">
        <v>0</v>
      </c>
      <c r="I725">
        <v>2047.9</v>
      </c>
      <c r="J725">
        <v>0</v>
      </c>
      <c r="K725">
        <v>558900</v>
      </c>
      <c r="L725">
        <v>9017638.5999999996</v>
      </c>
      <c r="M725">
        <v>-1</v>
      </c>
      <c r="N725">
        <v>1319.1</v>
      </c>
      <c r="O725">
        <v>0</v>
      </c>
      <c r="P725">
        <v>537530.1</v>
      </c>
    </row>
    <row r="726" spans="1:16" x14ac:dyDescent="0.2">
      <c r="A726" s="1">
        <v>43753.507997685185</v>
      </c>
      <c r="B726">
        <v>15882300.699999999</v>
      </c>
      <c r="C726">
        <v>0</v>
      </c>
      <c r="D726">
        <v>0</v>
      </c>
      <c r="E726">
        <v>2047.9</v>
      </c>
      <c r="F726">
        <v>6314315.2999999998</v>
      </c>
      <c r="G726">
        <v>0</v>
      </c>
      <c r="H726">
        <v>0</v>
      </c>
      <c r="I726">
        <v>2047.9</v>
      </c>
      <c r="J726">
        <v>0</v>
      </c>
      <c r="K726">
        <v>558774.80000000005</v>
      </c>
      <c r="L726">
        <v>9017632.4000000004</v>
      </c>
      <c r="M726">
        <v>-1</v>
      </c>
      <c r="N726">
        <v>1319.1</v>
      </c>
      <c r="O726">
        <v>0</v>
      </c>
      <c r="P726">
        <v>537404.80000000005</v>
      </c>
    </row>
    <row r="727" spans="1:16" x14ac:dyDescent="0.2">
      <c r="A727" s="1">
        <v>43753.508692129632</v>
      </c>
      <c r="B727">
        <v>15882300.699999999</v>
      </c>
      <c r="C727">
        <v>0</v>
      </c>
      <c r="D727">
        <v>0</v>
      </c>
      <c r="E727">
        <v>2047.9</v>
      </c>
      <c r="F727">
        <v>6305966.7999999998</v>
      </c>
      <c r="G727">
        <v>0</v>
      </c>
      <c r="H727">
        <v>0</v>
      </c>
      <c r="I727">
        <v>2047.9</v>
      </c>
      <c r="J727">
        <v>0</v>
      </c>
      <c r="K727">
        <v>558656.80000000005</v>
      </c>
      <c r="L727">
        <v>9026084.4000000004</v>
      </c>
      <c r="M727">
        <v>-1</v>
      </c>
      <c r="N727">
        <v>1319.1</v>
      </c>
      <c r="O727">
        <v>0</v>
      </c>
      <c r="P727">
        <v>537296.4</v>
      </c>
    </row>
    <row r="728" spans="1:16" x14ac:dyDescent="0.2">
      <c r="A728" s="1">
        <v>43753.509386574071</v>
      </c>
      <c r="B728">
        <v>15882300.699999999</v>
      </c>
      <c r="C728">
        <v>0</v>
      </c>
      <c r="D728">
        <v>0</v>
      </c>
      <c r="E728">
        <v>2047.9</v>
      </c>
      <c r="F728">
        <v>6306057.4000000004</v>
      </c>
      <c r="G728">
        <v>0</v>
      </c>
      <c r="H728">
        <v>0</v>
      </c>
      <c r="I728">
        <v>2047.9</v>
      </c>
      <c r="J728">
        <v>0</v>
      </c>
      <c r="K728">
        <v>558530.9</v>
      </c>
      <c r="L728">
        <v>9026087.5</v>
      </c>
      <c r="M728">
        <v>-1</v>
      </c>
      <c r="N728">
        <v>1319.1</v>
      </c>
      <c r="O728">
        <v>0</v>
      </c>
      <c r="P728">
        <v>537170.6</v>
      </c>
    </row>
    <row r="729" spans="1:16" x14ac:dyDescent="0.2">
      <c r="A729" s="1">
        <v>43753.510092592594</v>
      </c>
      <c r="B729">
        <v>15882300.699999999</v>
      </c>
      <c r="C729">
        <v>0</v>
      </c>
      <c r="D729">
        <v>0</v>
      </c>
      <c r="E729">
        <v>2047.9</v>
      </c>
      <c r="F729">
        <v>6306218.2000000002</v>
      </c>
      <c r="G729">
        <v>0</v>
      </c>
      <c r="H729">
        <v>0</v>
      </c>
      <c r="I729">
        <v>2047.9</v>
      </c>
      <c r="J729">
        <v>0</v>
      </c>
      <c r="K729">
        <v>558405.4</v>
      </c>
      <c r="L729">
        <v>9026052.5999999996</v>
      </c>
      <c r="M729">
        <v>-1</v>
      </c>
      <c r="N729">
        <v>1319.1</v>
      </c>
      <c r="O729">
        <v>0</v>
      </c>
      <c r="P729">
        <v>537045.1</v>
      </c>
    </row>
    <row r="730" spans="1:16" x14ac:dyDescent="0.2">
      <c r="A730" s="1">
        <v>43753.510787037034</v>
      </c>
      <c r="B730">
        <v>15882300.699999999</v>
      </c>
      <c r="C730">
        <v>0</v>
      </c>
      <c r="D730">
        <v>0</v>
      </c>
      <c r="E730">
        <v>2047.9</v>
      </c>
      <c r="F730">
        <v>6306187.0999999996</v>
      </c>
      <c r="G730">
        <v>0</v>
      </c>
      <c r="H730">
        <v>0</v>
      </c>
      <c r="I730">
        <v>2047.9</v>
      </c>
      <c r="J730">
        <v>0</v>
      </c>
      <c r="K730">
        <v>558216.30000000005</v>
      </c>
      <c r="L730">
        <v>9026250.4000000004</v>
      </c>
      <c r="M730">
        <v>-1</v>
      </c>
      <c r="N730">
        <v>1319.1</v>
      </c>
      <c r="O730">
        <v>0</v>
      </c>
      <c r="P730">
        <v>536856.19999999995</v>
      </c>
    </row>
    <row r="731" spans="1:16" x14ac:dyDescent="0.2">
      <c r="A731" s="1">
        <v>43753.511481481481</v>
      </c>
      <c r="B731">
        <v>15882300.699999999</v>
      </c>
      <c r="C731">
        <v>0</v>
      </c>
      <c r="D731">
        <v>0</v>
      </c>
      <c r="E731">
        <v>2047.9</v>
      </c>
      <c r="F731">
        <v>6306124.4000000004</v>
      </c>
      <c r="G731">
        <v>0</v>
      </c>
      <c r="H731">
        <v>0</v>
      </c>
      <c r="I731">
        <v>2047.9</v>
      </c>
      <c r="J731">
        <v>0</v>
      </c>
      <c r="K731">
        <v>558043.4</v>
      </c>
      <c r="L731">
        <v>9026469.0999999996</v>
      </c>
      <c r="M731">
        <v>-1</v>
      </c>
      <c r="N731">
        <v>1319.1</v>
      </c>
      <c r="O731">
        <v>0</v>
      </c>
      <c r="P731">
        <v>536683.30000000005</v>
      </c>
    </row>
    <row r="732" spans="1:16" x14ac:dyDescent="0.2">
      <c r="A732" s="1">
        <v>43753.512164351851</v>
      </c>
      <c r="B732">
        <v>15882300.699999999</v>
      </c>
      <c r="C732">
        <v>0</v>
      </c>
      <c r="D732">
        <v>0</v>
      </c>
      <c r="E732">
        <v>2047.9</v>
      </c>
      <c r="F732">
        <v>6306387.7000000002</v>
      </c>
      <c r="G732">
        <v>0</v>
      </c>
      <c r="H732">
        <v>0</v>
      </c>
      <c r="I732">
        <v>2047.9</v>
      </c>
      <c r="J732">
        <v>0</v>
      </c>
      <c r="K732">
        <v>557882.9</v>
      </c>
      <c r="L732">
        <v>9026408</v>
      </c>
      <c r="M732">
        <v>-1</v>
      </c>
      <c r="N732">
        <v>1319.1</v>
      </c>
      <c r="O732">
        <v>0</v>
      </c>
      <c r="P732">
        <v>536523.30000000005</v>
      </c>
    </row>
    <row r="733" spans="1:16" x14ac:dyDescent="0.2">
      <c r="A733" s="1">
        <v>43753.512858796297</v>
      </c>
      <c r="B733">
        <v>15882300.699999999</v>
      </c>
      <c r="C733">
        <v>0</v>
      </c>
      <c r="D733">
        <v>0</v>
      </c>
      <c r="E733">
        <v>2047.9</v>
      </c>
      <c r="F733">
        <v>6306416.4000000004</v>
      </c>
      <c r="G733">
        <v>0</v>
      </c>
      <c r="H733">
        <v>0</v>
      </c>
      <c r="I733">
        <v>2047.9</v>
      </c>
      <c r="J733">
        <v>0</v>
      </c>
      <c r="K733">
        <v>557747</v>
      </c>
      <c r="L733">
        <v>9026472.4000000004</v>
      </c>
      <c r="M733">
        <v>-1</v>
      </c>
      <c r="N733">
        <v>1319.1</v>
      </c>
      <c r="O733">
        <v>0</v>
      </c>
      <c r="P733">
        <v>536387.5</v>
      </c>
    </row>
    <row r="734" spans="1:16" x14ac:dyDescent="0.2">
      <c r="A734" s="1">
        <v>43753.513553240744</v>
      </c>
      <c r="B734">
        <v>15882300.699999999</v>
      </c>
      <c r="C734">
        <v>0</v>
      </c>
      <c r="D734">
        <v>0</v>
      </c>
      <c r="E734">
        <v>2047.9</v>
      </c>
      <c r="F734">
        <v>6306609.0999999996</v>
      </c>
      <c r="G734">
        <v>0</v>
      </c>
      <c r="H734">
        <v>0</v>
      </c>
      <c r="I734">
        <v>2047.9</v>
      </c>
      <c r="J734">
        <v>0</v>
      </c>
      <c r="K734">
        <v>557591.1</v>
      </c>
      <c r="L734">
        <v>9026476.6999999993</v>
      </c>
      <c r="M734">
        <v>-1</v>
      </c>
      <c r="N734">
        <v>1319.2</v>
      </c>
      <c r="O734">
        <v>0</v>
      </c>
      <c r="P734">
        <v>536231.6</v>
      </c>
    </row>
    <row r="735" spans="1:16" x14ac:dyDescent="0.2">
      <c r="A735" s="1">
        <v>43753.514247685183</v>
      </c>
      <c r="B735">
        <v>15882300.699999999</v>
      </c>
      <c r="C735">
        <v>0</v>
      </c>
      <c r="D735">
        <v>0</v>
      </c>
      <c r="E735">
        <v>2047.9</v>
      </c>
      <c r="F735">
        <v>6306728.5</v>
      </c>
      <c r="G735">
        <v>0</v>
      </c>
      <c r="H735">
        <v>0</v>
      </c>
      <c r="I735">
        <v>2047.9</v>
      </c>
      <c r="J735">
        <v>0</v>
      </c>
      <c r="K735">
        <v>557441.4</v>
      </c>
      <c r="L735">
        <v>9026496.5999999996</v>
      </c>
      <c r="M735">
        <v>-1</v>
      </c>
      <c r="N735">
        <v>1319.2</v>
      </c>
      <c r="O735">
        <v>0</v>
      </c>
      <c r="P735">
        <v>536081.80000000005</v>
      </c>
    </row>
    <row r="736" spans="1:16" x14ac:dyDescent="0.2">
      <c r="A736" s="1">
        <v>43753.514953703707</v>
      </c>
      <c r="B736">
        <v>15882300.699999999</v>
      </c>
      <c r="C736">
        <v>0</v>
      </c>
      <c r="D736">
        <v>0</v>
      </c>
      <c r="E736">
        <v>2047.9</v>
      </c>
      <c r="F736">
        <v>6306887.2000000002</v>
      </c>
      <c r="G736">
        <v>0</v>
      </c>
      <c r="H736">
        <v>0</v>
      </c>
      <c r="I736">
        <v>2047.9</v>
      </c>
      <c r="J736">
        <v>0</v>
      </c>
      <c r="K736">
        <v>557318.9</v>
      </c>
      <c r="L736">
        <v>9026494.8000000007</v>
      </c>
      <c r="M736">
        <v>-1</v>
      </c>
      <c r="N736">
        <v>1319.2</v>
      </c>
      <c r="O736">
        <v>0</v>
      </c>
      <c r="P736">
        <v>535959.4</v>
      </c>
    </row>
    <row r="737" spans="1:16" x14ac:dyDescent="0.2">
      <c r="A737" s="1">
        <v>43753.515648148146</v>
      </c>
      <c r="B737">
        <v>15882300.699999999</v>
      </c>
      <c r="C737">
        <v>0</v>
      </c>
      <c r="D737">
        <v>0</v>
      </c>
      <c r="E737">
        <v>2047.9</v>
      </c>
      <c r="F737">
        <v>6306971.2999999998</v>
      </c>
      <c r="G737">
        <v>0</v>
      </c>
      <c r="H737">
        <v>0</v>
      </c>
      <c r="I737">
        <v>2047.9</v>
      </c>
      <c r="J737">
        <v>0</v>
      </c>
      <c r="K737">
        <v>557198.1</v>
      </c>
      <c r="L737">
        <v>9026508.6999999993</v>
      </c>
      <c r="M737">
        <v>-1</v>
      </c>
      <c r="N737">
        <v>1319.2</v>
      </c>
      <c r="O737">
        <v>0</v>
      </c>
      <c r="P737">
        <v>535838.4</v>
      </c>
    </row>
    <row r="738" spans="1:16" x14ac:dyDescent="0.2">
      <c r="A738" s="1">
        <v>43753.516342592593</v>
      </c>
      <c r="B738">
        <v>15882300.699999999</v>
      </c>
      <c r="C738">
        <v>0</v>
      </c>
      <c r="D738">
        <v>0</v>
      </c>
      <c r="E738">
        <v>2047.9</v>
      </c>
      <c r="F738">
        <v>6307098.2000000002</v>
      </c>
      <c r="G738">
        <v>0</v>
      </c>
      <c r="H738">
        <v>0</v>
      </c>
      <c r="I738">
        <v>2047.9</v>
      </c>
      <c r="J738">
        <v>0</v>
      </c>
      <c r="K738">
        <v>557080.80000000005</v>
      </c>
      <c r="L738">
        <v>9026484.0999999996</v>
      </c>
      <c r="M738">
        <v>-1</v>
      </c>
      <c r="N738">
        <v>1319.2</v>
      </c>
      <c r="O738">
        <v>0</v>
      </c>
      <c r="P738">
        <v>535721.30000000005</v>
      </c>
    </row>
    <row r="739" spans="1:16" x14ac:dyDescent="0.2">
      <c r="A739" s="1">
        <v>43753.51703703704</v>
      </c>
      <c r="B739">
        <v>15882300.699999999</v>
      </c>
      <c r="C739">
        <v>0</v>
      </c>
      <c r="D739">
        <v>0</v>
      </c>
      <c r="E739">
        <v>2047.9</v>
      </c>
      <c r="F739">
        <v>6307211.9000000004</v>
      </c>
      <c r="G739">
        <v>0</v>
      </c>
      <c r="H739">
        <v>0</v>
      </c>
      <c r="I739">
        <v>2047.9</v>
      </c>
      <c r="J739">
        <v>0</v>
      </c>
      <c r="K739">
        <v>556972.9</v>
      </c>
      <c r="L739">
        <v>9026482.4000000004</v>
      </c>
      <c r="M739">
        <v>-1</v>
      </c>
      <c r="N739">
        <v>1319.2</v>
      </c>
      <c r="O739">
        <v>0</v>
      </c>
      <c r="P739">
        <v>535613.4</v>
      </c>
    </row>
    <row r="740" spans="1:16" x14ac:dyDescent="0.2">
      <c r="A740" s="1">
        <v>43753.51771990741</v>
      </c>
      <c r="B740">
        <v>15882300.699999999</v>
      </c>
      <c r="C740">
        <v>0</v>
      </c>
      <c r="D740">
        <v>0</v>
      </c>
      <c r="E740">
        <v>2047.9</v>
      </c>
      <c r="F740">
        <v>6307303.4000000004</v>
      </c>
      <c r="G740">
        <v>0</v>
      </c>
      <c r="H740">
        <v>0</v>
      </c>
      <c r="I740">
        <v>2047.9</v>
      </c>
      <c r="J740">
        <v>0</v>
      </c>
      <c r="K740">
        <v>556854.80000000005</v>
      </c>
      <c r="L740">
        <v>9026500.8000000007</v>
      </c>
      <c r="M740">
        <v>-1</v>
      </c>
      <c r="N740">
        <v>1319.2</v>
      </c>
      <c r="O740">
        <v>0</v>
      </c>
      <c r="P740">
        <v>535495.19999999995</v>
      </c>
    </row>
    <row r="741" spans="1:16" x14ac:dyDescent="0.2">
      <c r="A741" s="1">
        <v>43753.518414351849</v>
      </c>
      <c r="B741">
        <v>15882300.699999999</v>
      </c>
      <c r="C741">
        <v>0</v>
      </c>
      <c r="D741">
        <v>0</v>
      </c>
      <c r="E741">
        <v>2047.9</v>
      </c>
      <c r="F741">
        <v>6307411.2000000002</v>
      </c>
      <c r="G741">
        <v>0</v>
      </c>
      <c r="H741">
        <v>0</v>
      </c>
      <c r="I741">
        <v>2047.9</v>
      </c>
      <c r="J741">
        <v>0</v>
      </c>
      <c r="K741">
        <v>556727.6</v>
      </c>
      <c r="L741">
        <v>9026525.0999999996</v>
      </c>
      <c r="M741">
        <v>-1</v>
      </c>
      <c r="N741">
        <v>1319.2</v>
      </c>
      <c r="O741">
        <v>0</v>
      </c>
      <c r="P741">
        <v>535368.1</v>
      </c>
    </row>
    <row r="742" spans="1:16" x14ac:dyDescent="0.2">
      <c r="A742" s="1">
        <v>43753.519108796296</v>
      </c>
      <c r="B742">
        <v>15882300.699999999</v>
      </c>
      <c r="C742">
        <v>0</v>
      </c>
      <c r="D742">
        <v>0</v>
      </c>
      <c r="E742">
        <v>2047.9</v>
      </c>
      <c r="F742">
        <v>6307530.5999999996</v>
      </c>
      <c r="G742">
        <v>0</v>
      </c>
      <c r="H742">
        <v>0</v>
      </c>
      <c r="I742">
        <v>2047.9</v>
      </c>
      <c r="J742">
        <v>0</v>
      </c>
      <c r="K742">
        <v>556560.30000000005</v>
      </c>
      <c r="L742">
        <v>9026540.6999999993</v>
      </c>
      <c r="M742">
        <v>-1</v>
      </c>
      <c r="N742">
        <v>1319.2</v>
      </c>
      <c r="O742">
        <v>0</v>
      </c>
      <c r="P742">
        <v>535200.80000000005</v>
      </c>
    </row>
    <row r="743" spans="1:16" x14ac:dyDescent="0.2">
      <c r="A743" s="1">
        <v>43753.519803240742</v>
      </c>
      <c r="B743">
        <v>15882300.699999999</v>
      </c>
      <c r="C743">
        <v>0</v>
      </c>
      <c r="D743">
        <v>0</v>
      </c>
      <c r="E743">
        <v>2047.9</v>
      </c>
      <c r="F743">
        <v>6307659.4000000004</v>
      </c>
      <c r="G743">
        <v>0</v>
      </c>
      <c r="H743">
        <v>0</v>
      </c>
      <c r="I743">
        <v>2047.9</v>
      </c>
      <c r="J743">
        <v>0</v>
      </c>
      <c r="K743">
        <v>556396.19999999995</v>
      </c>
      <c r="L743">
        <v>9026541.6999999993</v>
      </c>
      <c r="M743">
        <v>-1</v>
      </c>
      <c r="N743">
        <v>1319.2</v>
      </c>
      <c r="O743">
        <v>0</v>
      </c>
      <c r="P743">
        <v>535036.6</v>
      </c>
    </row>
    <row r="744" spans="1:16" x14ac:dyDescent="0.2">
      <c r="A744" s="1">
        <v>43753.520509259259</v>
      </c>
      <c r="B744">
        <v>15882300.699999999</v>
      </c>
      <c r="C744">
        <v>0</v>
      </c>
      <c r="D744">
        <v>0</v>
      </c>
      <c r="E744">
        <v>2047.9</v>
      </c>
      <c r="F744">
        <v>6307815.5999999996</v>
      </c>
      <c r="G744">
        <v>0</v>
      </c>
      <c r="H744">
        <v>0</v>
      </c>
      <c r="I744">
        <v>2047.9</v>
      </c>
      <c r="J744">
        <v>0</v>
      </c>
      <c r="K744">
        <v>556260.5</v>
      </c>
      <c r="L744">
        <v>9026545.1999999993</v>
      </c>
      <c r="M744">
        <v>-1</v>
      </c>
      <c r="N744">
        <v>1319.2</v>
      </c>
      <c r="O744">
        <v>0</v>
      </c>
      <c r="P744">
        <v>534901</v>
      </c>
    </row>
    <row r="745" spans="1:16" x14ac:dyDescent="0.2">
      <c r="A745" s="1">
        <v>43753.521203703705</v>
      </c>
      <c r="B745">
        <v>15882300.699999999</v>
      </c>
      <c r="C745">
        <v>0</v>
      </c>
      <c r="D745">
        <v>0</v>
      </c>
      <c r="E745">
        <v>2047.9</v>
      </c>
      <c r="F745">
        <v>6308049.2000000002</v>
      </c>
      <c r="G745">
        <v>0</v>
      </c>
      <c r="H745">
        <v>0</v>
      </c>
      <c r="I745">
        <v>2047.9</v>
      </c>
      <c r="J745">
        <v>0</v>
      </c>
      <c r="K745">
        <v>556069.69999999995</v>
      </c>
      <c r="L745">
        <v>9026475.5</v>
      </c>
      <c r="M745">
        <v>-1</v>
      </c>
      <c r="N745">
        <v>1319.2</v>
      </c>
      <c r="O745">
        <v>0</v>
      </c>
      <c r="P745">
        <v>534710.1</v>
      </c>
    </row>
    <row r="746" spans="1:16" x14ac:dyDescent="0.2">
      <c r="A746" s="1">
        <v>43753.521898148145</v>
      </c>
      <c r="B746">
        <v>15882300.699999999</v>
      </c>
      <c r="C746">
        <v>0</v>
      </c>
      <c r="D746">
        <v>0</v>
      </c>
      <c r="E746">
        <v>2047.9</v>
      </c>
      <c r="F746">
        <v>6308270.4000000004</v>
      </c>
      <c r="G746">
        <v>0</v>
      </c>
      <c r="H746">
        <v>0</v>
      </c>
      <c r="I746">
        <v>2047.9</v>
      </c>
      <c r="J746">
        <v>0</v>
      </c>
      <c r="K746">
        <v>555829.19999999995</v>
      </c>
      <c r="L746">
        <v>9026495.5999999996</v>
      </c>
      <c r="M746">
        <v>-1</v>
      </c>
      <c r="N746">
        <v>1319.2</v>
      </c>
      <c r="O746">
        <v>0</v>
      </c>
      <c r="P746">
        <v>534469.80000000005</v>
      </c>
    </row>
    <row r="747" spans="1:16" x14ac:dyDescent="0.2">
      <c r="A747" s="1">
        <v>43753.522581018522</v>
      </c>
      <c r="B747">
        <v>15882300.699999999</v>
      </c>
      <c r="C747">
        <v>0</v>
      </c>
      <c r="D747">
        <v>0</v>
      </c>
      <c r="E747">
        <v>2047.9</v>
      </c>
      <c r="F747">
        <v>6308486.7999999998</v>
      </c>
      <c r="G747">
        <v>0</v>
      </c>
      <c r="H747">
        <v>0</v>
      </c>
      <c r="I747">
        <v>2047.9</v>
      </c>
      <c r="J747">
        <v>0</v>
      </c>
      <c r="K747">
        <v>555675.19999999995</v>
      </c>
      <c r="L747">
        <v>9026501.4000000004</v>
      </c>
      <c r="M747">
        <v>-1</v>
      </c>
      <c r="N747">
        <v>1319.2</v>
      </c>
      <c r="O747">
        <v>0</v>
      </c>
      <c r="P747">
        <v>534315.6</v>
      </c>
    </row>
    <row r="748" spans="1:16" x14ac:dyDescent="0.2">
      <c r="A748" s="1">
        <v>43753.523275462961</v>
      </c>
      <c r="B748">
        <v>15882300.699999999</v>
      </c>
      <c r="C748">
        <v>0</v>
      </c>
      <c r="D748">
        <v>0</v>
      </c>
      <c r="E748">
        <v>2047.9</v>
      </c>
      <c r="F748">
        <v>6308630.5999999996</v>
      </c>
      <c r="G748">
        <v>0</v>
      </c>
      <c r="H748">
        <v>0</v>
      </c>
      <c r="I748">
        <v>2047.9</v>
      </c>
      <c r="J748">
        <v>0</v>
      </c>
      <c r="K748">
        <v>555528.19999999995</v>
      </c>
      <c r="L748">
        <v>9026495.6999999993</v>
      </c>
      <c r="M748">
        <v>-1</v>
      </c>
      <c r="N748">
        <v>1319.2</v>
      </c>
      <c r="O748">
        <v>0</v>
      </c>
      <c r="P748">
        <v>534168.6</v>
      </c>
    </row>
    <row r="749" spans="1:16" x14ac:dyDescent="0.2">
      <c r="A749" s="1">
        <v>43753.523969907408</v>
      </c>
      <c r="B749">
        <v>15882300.699999999</v>
      </c>
      <c r="C749">
        <v>0</v>
      </c>
      <c r="D749">
        <v>0</v>
      </c>
      <c r="E749">
        <v>2047.9</v>
      </c>
      <c r="F749">
        <v>6308744.5999999996</v>
      </c>
      <c r="G749">
        <v>0</v>
      </c>
      <c r="H749">
        <v>0</v>
      </c>
      <c r="I749">
        <v>2047.9</v>
      </c>
      <c r="J749">
        <v>0</v>
      </c>
      <c r="K749">
        <v>555416.19999999995</v>
      </c>
      <c r="L749">
        <v>9026503.5</v>
      </c>
      <c r="M749">
        <v>-1</v>
      </c>
      <c r="N749">
        <v>1319.2</v>
      </c>
      <c r="O749">
        <v>0</v>
      </c>
      <c r="P749">
        <v>534056.80000000005</v>
      </c>
    </row>
    <row r="750" spans="1:16" x14ac:dyDescent="0.2">
      <c r="A750" s="1">
        <v>43753.524675925924</v>
      </c>
      <c r="B750">
        <v>15882300.699999999</v>
      </c>
      <c r="C750">
        <v>0</v>
      </c>
      <c r="D750">
        <v>0</v>
      </c>
      <c r="E750">
        <v>2047.9</v>
      </c>
      <c r="F750">
        <v>6308777.0999999996</v>
      </c>
      <c r="G750">
        <v>0</v>
      </c>
      <c r="H750">
        <v>0</v>
      </c>
      <c r="I750">
        <v>2047.9</v>
      </c>
      <c r="J750">
        <v>0</v>
      </c>
      <c r="K750">
        <v>555317.1</v>
      </c>
      <c r="L750">
        <v>9026534.4000000004</v>
      </c>
      <c r="M750">
        <v>-1</v>
      </c>
      <c r="N750">
        <v>1319.2</v>
      </c>
      <c r="O750">
        <v>0</v>
      </c>
      <c r="P750">
        <v>533957.5</v>
      </c>
    </row>
    <row r="751" spans="1:16" x14ac:dyDescent="0.2">
      <c r="A751" s="1">
        <v>43753.525370370371</v>
      </c>
      <c r="B751">
        <v>15882300.699999999</v>
      </c>
      <c r="C751">
        <v>0</v>
      </c>
      <c r="D751">
        <v>0</v>
      </c>
      <c r="E751">
        <v>2047.9</v>
      </c>
      <c r="F751">
        <v>6308892.7000000002</v>
      </c>
      <c r="G751">
        <v>0</v>
      </c>
      <c r="H751">
        <v>0</v>
      </c>
      <c r="I751">
        <v>2047.9</v>
      </c>
      <c r="J751">
        <v>0</v>
      </c>
      <c r="K751">
        <v>555219.19999999995</v>
      </c>
      <c r="L751">
        <v>9026524.9000000004</v>
      </c>
      <c r="M751">
        <v>-1</v>
      </c>
      <c r="N751">
        <v>1319.2</v>
      </c>
      <c r="O751">
        <v>0</v>
      </c>
      <c r="P751">
        <v>533859.80000000005</v>
      </c>
    </row>
    <row r="752" spans="1:16" x14ac:dyDescent="0.2">
      <c r="A752" s="1">
        <v>43753.526064814818</v>
      </c>
      <c r="B752">
        <v>15882300.699999999</v>
      </c>
      <c r="C752">
        <v>0</v>
      </c>
      <c r="D752">
        <v>0</v>
      </c>
      <c r="E752">
        <v>2047.9</v>
      </c>
      <c r="F752">
        <v>6308992.5999999996</v>
      </c>
      <c r="G752">
        <v>0</v>
      </c>
      <c r="H752">
        <v>0</v>
      </c>
      <c r="I752">
        <v>2047.9</v>
      </c>
      <c r="J752">
        <v>0</v>
      </c>
      <c r="K752">
        <v>555088.19999999995</v>
      </c>
      <c r="L752">
        <v>9026546.8000000007</v>
      </c>
      <c r="M752">
        <v>-1</v>
      </c>
      <c r="N752">
        <v>1319.2</v>
      </c>
      <c r="O752">
        <v>0</v>
      </c>
      <c r="P752">
        <v>533728.69999999995</v>
      </c>
    </row>
    <row r="753" spans="1:16" x14ac:dyDescent="0.2">
      <c r="A753" s="1">
        <v>43753.526747685188</v>
      </c>
      <c r="B753">
        <v>15882300.699999999</v>
      </c>
      <c r="C753">
        <v>0</v>
      </c>
      <c r="D753">
        <v>0</v>
      </c>
      <c r="E753">
        <v>2047.9</v>
      </c>
      <c r="F753">
        <v>6309119.5999999996</v>
      </c>
      <c r="G753">
        <v>0</v>
      </c>
      <c r="H753">
        <v>0</v>
      </c>
      <c r="I753">
        <v>2047.9</v>
      </c>
      <c r="J753">
        <v>0</v>
      </c>
      <c r="K753">
        <v>554945.69999999995</v>
      </c>
      <c r="L753">
        <v>9026655.8000000007</v>
      </c>
      <c r="M753">
        <v>-1</v>
      </c>
      <c r="N753">
        <v>1319.2</v>
      </c>
      <c r="O753">
        <v>0</v>
      </c>
      <c r="P753">
        <v>533586.19999999995</v>
      </c>
    </row>
    <row r="754" spans="1:16" x14ac:dyDescent="0.2">
      <c r="A754" s="1">
        <v>43753.527442129627</v>
      </c>
      <c r="B754">
        <v>15882300.699999999</v>
      </c>
      <c r="C754">
        <v>0</v>
      </c>
      <c r="D754">
        <v>0</v>
      </c>
      <c r="E754">
        <v>2047.9</v>
      </c>
      <c r="F754">
        <v>6309209.2000000002</v>
      </c>
      <c r="G754">
        <v>0</v>
      </c>
      <c r="H754">
        <v>0</v>
      </c>
      <c r="I754">
        <v>2047.9</v>
      </c>
      <c r="J754">
        <v>0</v>
      </c>
      <c r="K754">
        <v>554808.4</v>
      </c>
      <c r="L754">
        <v>9026657.4000000004</v>
      </c>
      <c r="M754">
        <v>-1</v>
      </c>
      <c r="N754">
        <v>1319.2</v>
      </c>
      <c r="O754">
        <v>0</v>
      </c>
      <c r="P754">
        <v>533448.69999999995</v>
      </c>
    </row>
    <row r="755" spans="1:16" x14ac:dyDescent="0.2">
      <c r="A755" s="1">
        <v>43753.528136574074</v>
      </c>
      <c r="B755">
        <v>15882300.699999999</v>
      </c>
      <c r="C755">
        <v>0</v>
      </c>
      <c r="D755">
        <v>0</v>
      </c>
      <c r="E755">
        <v>2047.9</v>
      </c>
      <c r="F755">
        <v>6309329.5</v>
      </c>
      <c r="G755">
        <v>0</v>
      </c>
      <c r="H755">
        <v>0</v>
      </c>
      <c r="I755">
        <v>2047.9</v>
      </c>
      <c r="J755">
        <v>0</v>
      </c>
      <c r="K755">
        <v>554594.1</v>
      </c>
      <c r="L755">
        <v>9026664.9000000004</v>
      </c>
      <c r="M755">
        <v>-1</v>
      </c>
      <c r="N755">
        <v>1319.2</v>
      </c>
      <c r="O755">
        <v>0</v>
      </c>
      <c r="P755">
        <v>533234.6</v>
      </c>
    </row>
    <row r="756" spans="1:16" x14ac:dyDescent="0.2">
      <c r="A756" s="1">
        <v>43753.528831018521</v>
      </c>
      <c r="B756">
        <v>15882300.699999999</v>
      </c>
      <c r="C756">
        <v>0</v>
      </c>
      <c r="D756">
        <v>0</v>
      </c>
      <c r="E756">
        <v>2047.9</v>
      </c>
      <c r="F756">
        <v>6309471.5999999996</v>
      </c>
      <c r="G756">
        <v>0</v>
      </c>
      <c r="H756">
        <v>0</v>
      </c>
      <c r="I756">
        <v>2047.9</v>
      </c>
      <c r="J756">
        <v>0</v>
      </c>
      <c r="K756">
        <v>554461.69999999995</v>
      </c>
      <c r="L756">
        <v>9026640.5999999996</v>
      </c>
      <c r="M756">
        <v>-1</v>
      </c>
      <c r="N756">
        <v>1319.2</v>
      </c>
      <c r="O756">
        <v>0</v>
      </c>
      <c r="P756">
        <v>533102.19999999995</v>
      </c>
    </row>
    <row r="757" spans="1:16" x14ac:dyDescent="0.2">
      <c r="A757" s="1">
        <v>43753.529537037037</v>
      </c>
      <c r="B757">
        <v>15882300.699999999</v>
      </c>
      <c r="C757">
        <v>0</v>
      </c>
      <c r="D757">
        <v>0</v>
      </c>
      <c r="E757">
        <v>2047.9</v>
      </c>
      <c r="F757">
        <v>6309572.5999999996</v>
      </c>
      <c r="G757">
        <v>0</v>
      </c>
      <c r="H757">
        <v>0</v>
      </c>
      <c r="I757">
        <v>2047.9</v>
      </c>
      <c r="J757">
        <v>0</v>
      </c>
      <c r="K757">
        <v>554338.4</v>
      </c>
      <c r="L757">
        <v>9026648.0999999996</v>
      </c>
      <c r="M757">
        <v>-1</v>
      </c>
      <c r="N757">
        <v>1319.2</v>
      </c>
      <c r="O757">
        <v>0</v>
      </c>
      <c r="P757">
        <v>532978.80000000005</v>
      </c>
    </row>
    <row r="758" spans="1:16" x14ac:dyDescent="0.2">
      <c r="A758" s="1">
        <v>43753.530231481483</v>
      </c>
      <c r="B758">
        <v>15882300.699999999</v>
      </c>
      <c r="C758">
        <v>0</v>
      </c>
      <c r="D758">
        <v>0</v>
      </c>
      <c r="E758">
        <v>2047.9</v>
      </c>
      <c r="F758">
        <v>6309810.4000000004</v>
      </c>
      <c r="G758">
        <v>0</v>
      </c>
      <c r="H758">
        <v>0</v>
      </c>
      <c r="I758">
        <v>2047.9</v>
      </c>
      <c r="J758">
        <v>0</v>
      </c>
      <c r="K758">
        <v>554197.9</v>
      </c>
      <c r="L758">
        <v>9026601.1999999993</v>
      </c>
      <c r="M758">
        <v>-1</v>
      </c>
      <c r="N758">
        <v>1319.2</v>
      </c>
      <c r="O758">
        <v>0</v>
      </c>
      <c r="P758">
        <v>532838.40000000002</v>
      </c>
    </row>
    <row r="759" spans="1:16" x14ac:dyDescent="0.2">
      <c r="A759" s="1">
        <v>43753.530925925923</v>
      </c>
      <c r="B759">
        <v>15882300.699999999</v>
      </c>
      <c r="C759">
        <v>0</v>
      </c>
      <c r="D759">
        <v>0</v>
      </c>
      <c r="E759">
        <v>2047.9</v>
      </c>
      <c r="F759">
        <v>6310001.5999999996</v>
      </c>
      <c r="G759">
        <v>0</v>
      </c>
      <c r="H759">
        <v>0</v>
      </c>
      <c r="I759">
        <v>2047.9</v>
      </c>
      <c r="J759">
        <v>0</v>
      </c>
      <c r="K759">
        <v>554065</v>
      </c>
      <c r="L759">
        <v>9026602.4000000004</v>
      </c>
      <c r="M759">
        <v>-1</v>
      </c>
      <c r="N759">
        <v>1319.2</v>
      </c>
      <c r="O759">
        <v>0</v>
      </c>
      <c r="P759">
        <v>532705.6</v>
      </c>
    </row>
    <row r="760" spans="1:16" x14ac:dyDescent="0.2">
      <c r="A760" s="1">
        <v>43753.531608796293</v>
      </c>
      <c r="B760">
        <v>15882300.699999999</v>
      </c>
      <c r="C760">
        <v>0</v>
      </c>
      <c r="D760">
        <v>0</v>
      </c>
      <c r="E760">
        <v>2047.9</v>
      </c>
      <c r="F760">
        <v>6310129.9000000004</v>
      </c>
      <c r="G760">
        <v>0</v>
      </c>
      <c r="H760">
        <v>0</v>
      </c>
      <c r="I760">
        <v>2047.9</v>
      </c>
      <c r="J760">
        <v>0</v>
      </c>
      <c r="K760">
        <v>553936.69999999995</v>
      </c>
      <c r="L760">
        <v>9026605.5999999996</v>
      </c>
      <c r="M760">
        <v>-1</v>
      </c>
      <c r="N760">
        <v>1319.2</v>
      </c>
      <c r="O760">
        <v>0</v>
      </c>
      <c r="P760">
        <v>532577.5</v>
      </c>
    </row>
    <row r="761" spans="1:16" x14ac:dyDescent="0.2">
      <c r="A761" s="1">
        <v>43753.53230324074</v>
      </c>
      <c r="B761">
        <v>15882300.699999999</v>
      </c>
      <c r="C761">
        <v>0</v>
      </c>
      <c r="D761">
        <v>0</v>
      </c>
      <c r="E761">
        <v>2047.9</v>
      </c>
      <c r="F761">
        <v>6310271.5</v>
      </c>
      <c r="G761">
        <v>0</v>
      </c>
      <c r="H761">
        <v>0</v>
      </c>
      <c r="I761">
        <v>2047.9</v>
      </c>
      <c r="J761">
        <v>0</v>
      </c>
      <c r="K761">
        <v>553711.6</v>
      </c>
      <c r="L761">
        <v>9026638.8000000007</v>
      </c>
      <c r="M761">
        <v>-1</v>
      </c>
      <c r="N761">
        <v>1319.2</v>
      </c>
      <c r="O761">
        <v>0</v>
      </c>
      <c r="P761">
        <v>532364.4</v>
      </c>
    </row>
    <row r="762" spans="1:16" x14ac:dyDescent="0.2">
      <c r="A762" s="1">
        <v>43753.532997685186</v>
      </c>
      <c r="B762">
        <v>15882300.699999999</v>
      </c>
      <c r="C762">
        <v>0</v>
      </c>
      <c r="D762">
        <v>0</v>
      </c>
      <c r="E762">
        <v>2047.9</v>
      </c>
      <c r="F762">
        <v>6310589.0999999996</v>
      </c>
      <c r="G762">
        <v>0</v>
      </c>
      <c r="H762">
        <v>0</v>
      </c>
      <c r="I762">
        <v>2047.9</v>
      </c>
      <c r="J762">
        <v>0</v>
      </c>
      <c r="K762">
        <v>553462.9</v>
      </c>
      <c r="L762">
        <v>9026567.5999999996</v>
      </c>
      <c r="M762">
        <v>-1</v>
      </c>
      <c r="N762">
        <v>1319.2</v>
      </c>
      <c r="O762">
        <v>0</v>
      </c>
      <c r="P762">
        <v>532114.69999999995</v>
      </c>
    </row>
    <row r="763" spans="1:16" x14ac:dyDescent="0.2">
      <c r="A763" s="1">
        <v>43753.533703703702</v>
      </c>
      <c r="B763">
        <v>15882300.699999999</v>
      </c>
      <c r="C763">
        <v>0</v>
      </c>
      <c r="D763">
        <v>0</v>
      </c>
      <c r="E763">
        <v>2047.9</v>
      </c>
      <c r="F763">
        <v>6310846.2999999998</v>
      </c>
      <c r="G763">
        <v>0</v>
      </c>
      <c r="H763">
        <v>0</v>
      </c>
      <c r="I763">
        <v>2047.9</v>
      </c>
      <c r="J763">
        <v>0</v>
      </c>
      <c r="K763">
        <v>553203.1</v>
      </c>
      <c r="L763">
        <v>9026568.5999999996</v>
      </c>
      <c r="M763">
        <v>-1</v>
      </c>
      <c r="N763">
        <v>1319.2</v>
      </c>
      <c r="O763">
        <v>0</v>
      </c>
      <c r="P763">
        <v>531855.6</v>
      </c>
    </row>
    <row r="764" spans="1:16" x14ac:dyDescent="0.2">
      <c r="A764" s="1">
        <v>43753.534398148149</v>
      </c>
      <c r="B764">
        <v>15882300.699999999</v>
      </c>
      <c r="C764">
        <v>0</v>
      </c>
      <c r="D764">
        <v>0</v>
      </c>
      <c r="E764">
        <v>2047.9</v>
      </c>
      <c r="F764">
        <v>6310966.7000000002</v>
      </c>
      <c r="G764">
        <v>0</v>
      </c>
      <c r="H764">
        <v>0</v>
      </c>
      <c r="I764">
        <v>2047.9</v>
      </c>
      <c r="J764">
        <v>0</v>
      </c>
      <c r="K764">
        <v>553091.1</v>
      </c>
      <c r="L764">
        <v>9026577.1999999993</v>
      </c>
      <c r="M764">
        <v>-1</v>
      </c>
      <c r="N764">
        <v>1319.2</v>
      </c>
      <c r="O764">
        <v>0</v>
      </c>
      <c r="P764">
        <v>531743.30000000005</v>
      </c>
    </row>
    <row r="765" spans="1:16" x14ac:dyDescent="0.2">
      <c r="A765" s="1">
        <v>43753.535092592596</v>
      </c>
      <c r="B765">
        <v>15882300.699999999</v>
      </c>
      <c r="C765">
        <v>0</v>
      </c>
      <c r="D765">
        <v>0</v>
      </c>
      <c r="E765">
        <v>2047.9</v>
      </c>
      <c r="F765">
        <v>6311077.0999999996</v>
      </c>
      <c r="G765">
        <v>0</v>
      </c>
      <c r="H765">
        <v>0</v>
      </c>
      <c r="I765">
        <v>2047.9</v>
      </c>
      <c r="J765">
        <v>0</v>
      </c>
      <c r="K765">
        <v>552985.4</v>
      </c>
      <c r="L765">
        <v>9026582</v>
      </c>
      <c r="M765">
        <v>-1</v>
      </c>
      <c r="N765">
        <v>1319.2</v>
      </c>
      <c r="O765">
        <v>0</v>
      </c>
      <c r="P765">
        <v>531637.80000000005</v>
      </c>
    </row>
    <row r="766" spans="1:16" x14ac:dyDescent="0.2">
      <c r="A766" s="1">
        <v>43753.535787037035</v>
      </c>
      <c r="B766">
        <v>15882300.699999999</v>
      </c>
      <c r="C766">
        <v>0</v>
      </c>
      <c r="D766">
        <v>0</v>
      </c>
      <c r="E766">
        <v>2047.9</v>
      </c>
      <c r="F766">
        <v>6311148.7000000002</v>
      </c>
      <c r="G766">
        <v>0</v>
      </c>
      <c r="H766">
        <v>0</v>
      </c>
      <c r="I766">
        <v>2047.9</v>
      </c>
      <c r="J766">
        <v>0</v>
      </c>
      <c r="K766">
        <v>552881.80000000005</v>
      </c>
      <c r="L766">
        <v>9026600.1999999993</v>
      </c>
      <c r="M766">
        <v>-1</v>
      </c>
      <c r="N766">
        <v>1319.3</v>
      </c>
      <c r="O766">
        <v>0</v>
      </c>
      <c r="P766">
        <v>531534.4</v>
      </c>
    </row>
    <row r="767" spans="1:16" x14ac:dyDescent="0.2">
      <c r="A767" s="1">
        <v>43753.536469907405</v>
      </c>
      <c r="B767">
        <v>15882300.699999999</v>
      </c>
      <c r="C767">
        <v>0</v>
      </c>
      <c r="D767">
        <v>0</v>
      </c>
      <c r="E767">
        <v>2047.9</v>
      </c>
      <c r="F767">
        <v>6311195.5999999996</v>
      </c>
      <c r="G767">
        <v>0</v>
      </c>
      <c r="H767">
        <v>0</v>
      </c>
      <c r="I767">
        <v>2047.9</v>
      </c>
      <c r="J767">
        <v>0</v>
      </c>
      <c r="K767">
        <v>552771</v>
      </c>
      <c r="L767">
        <v>9026682.5999999996</v>
      </c>
      <c r="M767">
        <v>-1</v>
      </c>
      <c r="N767">
        <v>1319.3</v>
      </c>
      <c r="O767">
        <v>0</v>
      </c>
      <c r="P767">
        <v>531423.6</v>
      </c>
    </row>
    <row r="768" spans="1:16" x14ac:dyDescent="0.2">
      <c r="A768" s="1">
        <v>43753.537164351852</v>
      </c>
      <c r="B768">
        <v>15882300.699999999</v>
      </c>
      <c r="C768">
        <v>0</v>
      </c>
      <c r="D768">
        <v>0</v>
      </c>
      <c r="E768">
        <v>2047.9</v>
      </c>
      <c r="F768">
        <v>6311419.7999999998</v>
      </c>
      <c r="G768">
        <v>0</v>
      </c>
      <c r="H768">
        <v>0</v>
      </c>
      <c r="I768">
        <v>2047.9</v>
      </c>
      <c r="J768">
        <v>0</v>
      </c>
      <c r="K768">
        <v>552617.4</v>
      </c>
      <c r="L768">
        <v>9026626.0999999996</v>
      </c>
      <c r="M768">
        <v>-1</v>
      </c>
      <c r="N768">
        <v>1319.3</v>
      </c>
      <c r="O768">
        <v>0</v>
      </c>
      <c r="P768">
        <v>531269.9</v>
      </c>
    </row>
    <row r="769" spans="1:16" x14ac:dyDescent="0.2">
      <c r="A769" s="1">
        <v>43753.537858796299</v>
      </c>
      <c r="B769">
        <v>15882300.699999999</v>
      </c>
      <c r="C769">
        <v>0</v>
      </c>
      <c r="D769">
        <v>0</v>
      </c>
      <c r="E769">
        <v>2047.9</v>
      </c>
      <c r="F769">
        <v>6311548</v>
      </c>
      <c r="G769">
        <v>0</v>
      </c>
      <c r="H769">
        <v>0</v>
      </c>
      <c r="I769">
        <v>2047.9</v>
      </c>
      <c r="J769">
        <v>0</v>
      </c>
      <c r="K769">
        <v>552472</v>
      </c>
      <c r="L769">
        <v>9026639.1999999993</v>
      </c>
      <c r="M769">
        <v>-1</v>
      </c>
      <c r="N769">
        <v>1319.3</v>
      </c>
      <c r="O769">
        <v>0</v>
      </c>
      <c r="P769">
        <v>531124.4</v>
      </c>
    </row>
    <row r="770" spans="1:16" x14ac:dyDescent="0.2">
      <c r="A770" s="1">
        <v>43753.538564814815</v>
      </c>
      <c r="B770">
        <v>15882300.699999999</v>
      </c>
      <c r="C770">
        <v>0</v>
      </c>
      <c r="D770">
        <v>0</v>
      </c>
      <c r="E770">
        <v>2047.9</v>
      </c>
      <c r="F770">
        <v>6311700.4000000004</v>
      </c>
      <c r="G770">
        <v>0</v>
      </c>
      <c r="H770">
        <v>0</v>
      </c>
      <c r="I770">
        <v>2047.9</v>
      </c>
      <c r="J770">
        <v>0</v>
      </c>
      <c r="K770">
        <v>552339.9</v>
      </c>
      <c r="L770">
        <v>9026595.9000000004</v>
      </c>
      <c r="M770">
        <v>-1</v>
      </c>
      <c r="N770">
        <v>1319.3</v>
      </c>
      <c r="O770">
        <v>0</v>
      </c>
      <c r="P770">
        <v>530992.5</v>
      </c>
    </row>
    <row r="771" spans="1:16" x14ac:dyDescent="0.2">
      <c r="A771" s="1">
        <v>43753.539259259262</v>
      </c>
      <c r="B771">
        <v>15882300.699999999</v>
      </c>
      <c r="C771">
        <v>0</v>
      </c>
      <c r="D771">
        <v>0</v>
      </c>
      <c r="E771">
        <v>2047.9</v>
      </c>
      <c r="F771">
        <v>6311804.2000000002</v>
      </c>
      <c r="G771">
        <v>0</v>
      </c>
      <c r="H771">
        <v>0</v>
      </c>
      <c r="I771">
        <v>2047.9</v>
      </c>
      <c r="J771">
        <v>0</v>
      </c>
      <c r="K771">
        <v>552219.1</v>
      </c>
      <c r="L771">
        <v>9026600.5999999996</v>
      </c>
      <c r="M771">
        <v>-1</v>
      </c>
      <c r="N771">
        <v>1319.3</v>
      </c>
      <c r="O771">
        <v>0</v>
      </c>
      <c r="P771">
        <v>530871.6</v>
      </c>
    </row>
    <row r="772" spans="1:16" x14ac:dyDescent="0.2">
      <c r="A772" s="1">
        <v>43753.539953703701</v>
      </c>
      <c r="B772">
        <v>15882300.699999999</v>
      </c>
      <c r="C772">
        <v>0</v>
      </c>
      <c r="D772">
        <v>0</v>
      </c>
      <c r="E772">
        <v>2047.9</v>
      </c>
      <c r="F772">
        <v>6311958</v>
      </c>
      <c r="G772">
        <v>0</v>
      </c>
      <c r="H772">
        <v>0</v>
      </c>
      <c r="I772">
        <v>2047.9</v>
      </c>
      <c r="J772">
        <v>0</v>
      </c>
      <c r="K772">
        <v>552082.19999999995</v>
      </c>
      <c r="L772">
        <v>9026586.1999999993</v>
      </c>
      <c r="M772">
        <v>-1</v>
      </c>
      <c r="N772">
        <v>1319.3</v>
      </c>
      <c r="O772">
        <v>0</v>
      </c>
      <c r="P772">
        <v>530734.80000000005</v>
      </c>
    </row>
    <row r="773" spans="1:16" x14ac:dyDescent="0.2">
      <c r="A773" s="1">
        <v>43753.540636574071</v>
      </c>
      <c r="B773">
        <v>15882300.699999999</v>
      </c>
      <c r="C773">
        <v>0</v>
      </c>
      <c r="D773">
        <v>0</v>
      </c>
      <c r="E773">
        <v>2047.9</v>
      </c>
      <c r="F773">
        <v>6312116.7000000002</v>
      </c>
      <c r="G773">
        <v>0</v>
      </c>
      <c r="H773">
        <v>0</v>
      </c>
      <c r="I773">
        <v>2047.9</v>
      </c>
      <c r="J773">
        <v>0</v>
      </c>
      <c r="K773">
        <v>551943.69999999995</v>
      </c>
      <c r="L773">
        <v>9026596.0999999996</v>
      </c>
      <c r="M773">
        <v>-1</v>
      </c>
      <c r="N773">
        <v>1319.3</v>
      </c>
      <c r="O773">
        <v>0</v>
      </c>
      <c r="P773">
        <v>530596.30000000005</v>
      </c>
    </row>
    <row r="774" spans="1:16" x14ac:dyDescent="0.2">
      <c r="A774" s="1">
        <v>43753.541331018518</v>
      </c>
      <c r="B774">
        <v>15882300.699999999</v>
      </c>
      <c r="C774">
        <v>0</v>
      </c>
      <c r="D774">
        <v>0</v>
      </c>
      <c r="E774">
        <v>2047.9</v>
      </c>
      <c r="F774">
        <v>6312198.2000000002</v>
      </c>
      <c r="G774">
        <v>0</v>
      </c>
      <c r="H774">
        <v>0</v>
      </c>
      <c r="I774">
        <v>2047.9</v>
      </c>
      <c r="J774">
        <v>0</v>
      </c>
      <c r="K774">
        <v>551790</v>
      </c>
      <c r="L774">
        <v>9026656.0999999996</v>
      </c>
      <c r="M774">
        <v>-1</v>
      </c>
      <c r="N774">
        <v>1319.3</v>
      </c>
      <c r="O774">
        <v>0</v>
      </c>
      <c r="P774">
        <v>530442.80000000005</v>
      </c>
    </row>
    <row r="775" spans="1:16" x14ac:dyDescent="0.2">
      <c r="A775" s="1">
        <v>43753.542025462964</v>
      </c>
      <c r="B775">
        <v>15882300.699999999</v>
      </c>
      <c r="C775">
        <v>0</v>
      </c>
      <c r="D775">
        <v>0</v>
      </c>
      <c r="E775">
        <v>2047.9</v>
      </c>
      <c r="F775">
        <v>6312446.2000000002</v>
      </c>
      <c r="G775">
        <v>0</v>
      </c>
      <c r="H775">
        <v>0</v>
      </c>
      <c r="I775">
        <v>2047.9</v>
      </c>
      <c r="J775">
        <v>0</v>
      </c>
      <c r="K775">
        <v>551571.19999999995</v>
      </c>
      <c r="L775">
        <v>9026589.8000000007</v>
      </c>
      <c r="M775">
        <v>-1</v>
      </c>
      <c r="N775">
        <v>1319.3</v>
      </c>
      <c r="O775">
        <v>0</v>
      </c>
      <c r="P775">
        <v>530223.19999999995</v>
      </c>
    </row>
    <row r="776" spans="1:16" x14ac:dyDescent="0.2">
      <c r="A776" s="1">
        <v>43753.542731481481</v>
      </c>
      <c r="B776">
        <v>15882300.699999999</v>
      </c>
      <c r="C776">
        <v>0</v>
      </c>
      <c r="D776">
        <v>0</v>
      </c>
      <c r="E776">
        <v>2047.9</v>
      </c>
      <c r="F776">
        <v>6312720.2000000002</v>
      </c>
      <c r="G776">
        <v>0</v>
      </c>
      <c r="H776">
        <v>0</v>
      </c>
      <c r="I776">
        <v>2047.9</v>
      </c>
      <c r="J776">
        <v>0</v>
      </c>
      <c r="K776">
        <v>551340.4</v>
      </c>
      <c r="L776">
        <v>9026578.9000000004</v>
      </c>
      <c r="M776">
        <v>-1</v>
      </c>
      <c r="N776">
        <v>1319.3</v>
      </c>
      <c r="O776">
        <v>0</v>
      </c>
      <c r="P776">
        <v>529993.4</v>
      </c>
    </row>
    <row r="777" spans="1:16" x14ac:dyDescent="0.2">
      <c r="A777" s="1">
        <v>43753.543425925927</v>
      </c>
      <c r="B777">
        <v>15882300.699999999</v>
      </c>
      <c r="C777">
        <v>0</v>
      </c>
      <c r="D777">
        <v>0</v>
      </c>
      <c r="E777">
        <v>2047.9</v>
      </c>
      <c r="F777">
        <v>6312856.5</v>
      </c>
      <c r="G777">
        <v>0</v>
      </c>
      <c r="H777">
        <v>0</v>
      </c>
      <c r="I777">
        <v>2047.9</v>
      </c>
      <c r="J777">
        <v>0</v>
      </c>
      <c r="K777">
        <v>551194.30000000005</v>
      </c>
      <c r="L777">
        <v>9026582.1999999993</v>
      </c>
      <c r="M777">
        <v>-1</v>
      </c>
      <c r="N777">
        <v>1319.3</v>
      </c>
      <c r="O777">
        <v>0</v>
      </c>
      <c r="P777">
        <v>529845.1</v>
      </c>
    </row>
    <row r="778" spans="1:16" x14ac:dyDescent="0.2">
      <c r="A778" s="1">
        <v>43753.544120370374</v>
      </c>
      <c r="B778">
        <v>15882300.699999999</v>
      </c>
      <c r="C778">
        <v>0</v>
      </c>
      <c r="D778">
        <v>0</v>
      </c>
      <c r="E778">
        <v>2047.9</v>
      </c>
      <c r="F778">
        <v>6313081.2000000002</v>
      </c>
      <c r="G778">
        <v>0</v>
      </c>
      <c r="H778">
        <v>0</v>
      </c>
      <c r="I778">
        <v>2047.9</v>
      </c>
      <c r="J778">
        <v>0</v>
      </c>
      <c r="K778">
        <v>551024.80000000005</v>
      </c>
      <c r="L778">
        <v>9026583.9000000004</v>
      </c>
      <c r="M778">
        <v>-1</v>
      </c>
      <c r="N778">
        <v>1319.3</v>
      </c>
      <c r="O778">
        <v>0</v>
      </c>
      <c r="P778">
        <v>529677.69999999995</v>
      </c>
    </row>
    <row r="779" spans="1:16" x14ac:dyDescent="0.2">
      <c r="A779" s="1">
        <v>43753.544803240744</v>
      </c>
      <c r="B779">
        <v>15882300.699999999</v>
      </c>
      <c r="C779">
        <v>0</v>
      </c>
      <c r="D779">
        <v>0</v>
      </c>
      <c r="E779">
        <v>2047.9</v>
      </c>
      <c r="F779">
        <v>6313195.2000000002</v>
      </c>
      <c r="G779">
        <v>0</v>
      </c>
      <c r="H779">
        <v>0</v>
      </c>
      <c r="I779">
        <v>2047.9</v>
      </c>
      <c r="J779">
        <v>0</v>
      </c>
      <c r="K779">
        <v>550887.4</v>
      </c>
      <c r="L779">
        <v>9026575.4000000004</v>
      </c>
      <c r="M779">
        <v>-1</v>
      </c>
      <c r="N779">
        <v>1319.3</v>
      </c>
      <c r="O779">
        <v>0</v>
      </c>
      <c r="P779">
        <v>529540.4</v>
      </c>
    </row>
    <row r="780" spans="1:16" x14ac:dyDescent="0.2">
      <c r="A780" s="1">
        <v>43753.545497685183</v>
      </c>
      <c r="B780">
        <v>15882300.699999999</v>
      </c>
      <c r="C780">
        <v>0</v>
      </c>
      <c r="D780">
        <v>0</v>
      </c>
      <c r="E780">
        <v>2047.9</v>
      </c>
      <c r="F780">
        <v>6313244.5999999996</v>
      </c>
      <c r="G780">
        <v>0</v>
      </c>
      <c r="H780">
        <v>0</v>
      </c>
      <c r="I780">
        <v>2047.9</v>
      </c>
      <c r="J780">
        <v>0</v>
      </c>
      <c r="K780">
        <v>550741.69999999995</v>
      </c>
      <c r="L780">
        <v>9026639.5</v>
      </c>
      <c r="M780">
        <v>-1</v>
      </c>
      <c r="N780">
        <v>1319.3</v>
      </c>
      <c r="O780">
        <v>0</v>
      </c>
      <c r="P780">
        <v>529394.80000000005</v>
      </c>
    </row>
    <row r="781" spans="1:16" x14ac:dyDescent="0.2">
      <c r="A781" s="1">
        <v>43753.54619212963</v>
      </c>
      <c r="B781">
        <v>15882300.699999999</v>
      </c>
      <c r="C781">
        <v>0</v>
      </c>
      <c r="D781">
        <v>0</v>
      </c>
      <c r="E781">
        <v>2047.9</v>
      </c>
      <c r="F781">
        <v>6313490.2000000002</v>
      </c>
      <c r="G781">
        <v>0</v>
      </c>
      <c r="H781">
        <v>0</v>
      </c>
      <c r="I781">
        <v>2047.9</v>
      </c>
      <c r="J781">
        <v>0</v>
      </c>
      <c r="K781">
        <v>550596.30000000005</v>
      </c>
      <c r="L781">
        <v>9026565.3000000007</v>
      </c>
      <c r="M781">
        <v>-1</v>
      </c>
      <c r="N781">
        <v>1319.3</v>
      </c>
      <c r="O781">
        <v>0</v>
      </c>
      <c r="P781">
        <v>529249.80000000005</v>
      </c>
    </row>
    <row r="782" spans="1:16" x14ac:dyDescent="0.2">
      <c r="A782" s="1">
        <v>43753.546886574077</v>
      </c>
      <c r="B782">
        <v>15882300.699999999</v>
      </c>
      <c r="C782">
        <v>0</v>
      </c>
      <c r="D782">
        <v>0</v>
      </c>
      <c r="E782">
        <v>2047.9</v>
      </c>
      <c r="F782">
        <v>6313477.7999999998</v>
      </c>
      <c r="G782">
        <v>0</v>
      </c>
      <c r="H782">
        <v>0</v>
      </c>
      <c r="I782">
        <v>2047.9</v>
      </c>
      <c r="J782">
        <v>0</v>
      </c>
      <c r="K782">
        <v>550469.1</v>
      </c>
      <c r="L782">
        <v>9026670.6999999993</v>
      </c>
      <c r="M782">
        <v>-1</v>
      </c>
      <c r="N782">
        <v>1319.4</v>
      </c>
      <c r="O782">
        <v>0</v>
      </c>
      <c r="P782">
        <v>529122.6</v>
      </c>
    </row>
    <row r="783" spans="1:16" x14ac:dyDescent="0.2">
      <c r="A783" s="1">
        <v>43753.547592592593</v>
      </c>
      <c r="B783">
        <v>15882300.699999999</v>
      </c>
      <c r="C783">
        <v>0</v>
      </c>
      <c r="D783">
        <v>0</v>
      </c>
      <c r="E783">
        <v>2047.9</v>
      </c>
      <c r="F783">
        <v>6313602.9000000004</v>
      </c>
      <c r="G783">
        <v>0</v>
      </c>
      <c r="H783">
        <v>0</v>
      </c>
      <c r="I783">
        <v>2047.9</v>
      </c>
      <c r="J783">
        <v>0</v>
      </c>
      <c r="K783">
        <v>550353.1</v>
      </c>
      <c r="L783">
        <v>9026679.0999999996</v>
      </c>
      <c r="M783">
        <v>-1</v>
      </c>
      <c r="N783">
        <v>1319.4</v>
      </c>
      <c r="O783">
        <v>0</v>
      </c>
      <c r="P783">
        <v>529006.19999999995</v>
      </c>
    </row>
    <row r="784" spans="1:16" x14ac:dyDescent="0.2">
      <c r="A784" s="1">
        <v>43753.54828703704</v>
      </c>
      <c r="B784">
        <v>15882300.699999999</v>
      </c>
      <c r="C784">
        <v>0</v>
      </c>
      <c r="D784">
        <v>0</v>
      </c>
      <c r="E784">
        <v>2047.9</v>
      </c>
      <c r="F784">
        <v>6313747.7999999998</v>
      </c>
      <c r="G784">
        <v>0</v>
      </c>
      <c r="H784">
        <v>0</v>
      </c>
      <c r="I784">
        <v>2047.9</v>
      </c>
      <c r="J784">
        <v>0</v>
      </c>
      <c r="K784">
        <v>550227.19999999995</v>
      </c>
      <c r="L784">
        <v>9026685</v>
      </c>
      <c r="M784">
        <v>-1</v>
      </c>
      <c r="N784">
        <v>1319.4</v>
      </c>
      <c r="O784">
        <v>0</v>
      </c>
      <c r="P784">
        <v>528880.19999999995</v>
      </c>
    </row>
    <row r="785" spans="1:16" x14ac:dyDescent="0.2">
      <c r="A785" s="1">
        <v>43753.548981481479</v>
      </c>
      <c r="B785">
        <v>15882300.699999999</v>
      </c>
      <c r="C785">
        <v>0</v>
      </c>
      <c r="D785">
        <v>0</v>
      </c>
      <c r="E785">
        <v>2047.9</v>
      </c>
      <c r="F785">
        <v>6313865.7000000002</v>
      </c>
      <c r="G785">
        <v>0</v>
      </c>
      <c r="H785">
        <v>0</v>
      </c>
      <c r="I785">
        <v>2047.9</v>
      </c>
      <c r="J785">
        <v>0</v>
      </c>
      <c r="K785">
        <v>550113.9</v>
      </c>
      <c r="L785">
        <v>9026708.8000000007</v>
      </c>
      <c r="M785">
        <v>-1</v>
      </c>
      <c r="N785">
        <v>1319.4</v>
      </c>
      <c r="O785">
        <v>0</v>
      </c>
      <c r="P785">
        <v>528767</v>
      </c>
    </row>
    <row r="786" spans="1:16" x14ac:dyDescent="0.2">
      <c r="A786" s="1">
        <v>43753.549664351849</v>
      </c>
      <c r="B786">
        <v>15882300.699999999</v>
      </c>
      <c r="C786">
        <v>0</v>
      </c>
      <c r="D786">
        <v>0</v>
      </c>
      <c r="E786">
        <v>2047.9</v>
      </c>
      <c r="F786">
        <v>6313951.7999999998</v>
      </c>
      <c r="G786">
        <v>0</v>
      </c>
      <c r="H786">
        <v>0</v>
      </c>
      <c r="I786">
        <v>2047.9</v>
      </c>
      <c r="J786">
        <v>0</v>
      </c>
      <c r="K786">
        <v>549993.80000000005</v>
      </c>
      <c r="L786">
        <v>9026703.3000000007</v>
      </c>
      <c r="M786">
        <v>-1</v>
      </c>
      <c r="N786">
        <v>1319.4</v>
      </c>
      <c r="O786">
        <v>0</v>
      </c>
      <c r="P786">
        <v>528646.9</v>
      </c>
    </row>
    <row r="787" spans="1:16" x14ac:dyDescent="0.2">
      <c r="A787" s="1">
        <v>43753.550358796296</v>
      </c>
      <c r="B787">
        <v>15882300.699999999</v>
      </c>
      <c r="C787">
        <v>0</v>
      </c>
      <c r="D787">
        <v>0</v>
      </c>
      <c r="E787">
        <v>2047.9</v>
      </c>
      <c r="F787">
        <v>6314115.2000000002</v>
      </c>
      <c r="G787">
        <v>0</v>
      </c>
      <c r="H787">
        <v>0</v>
      </c>
      <c r="I787">
        <v>2047.9</v>
      </c>
      <c r="J787">
        <v>0</v>
      </c>
      <c r="K787">
        <v>549822</v>
      </c>
      <c r="L787">
        <v>9026704.5</v>
      </c>
      <c r="M787">
        <v>-1</v>
      </c>
      <c r="N787">
        <v>1319.4</v>
      </c>
      <c r="O787">
        <v>0</v>
      </c>
      <c r="P787">
        <v>528475.1</v>
      </c>
    </row>
    <row r="788" spans="1:16" x14ac:dyDescent="0.2">
      <c r="A788" s="1">
        <v>43753.551053240742</v>
      </c>
      <c r="B788">
        <v>15882300.699999999</v>
      </c>
      <c r="C788">
        <v>0</v>
      </c>
      <c r="D788">
        <v>0</v>
      </c>
      <c r="E788">
        <v>2047.9</v>
      </c>
      <c r="F788">
        <v>6314206.5</v>
      </c>
      <c r="G788">
        <v>0</v>
      </c>
      <c r="H788">
        <v>0</v>
      </c>
      <c r="I788">
        <v>2047.9</v>
      </c>
      <c r="J788">
        <v>0</v>
      </c>
      <c r="K788">
        <v>549682</v>
      </c>
      <c r="L788">
        <v>9026745.1999999993</v>
      </c>
      <c r="M788">
        <v>-1</v>
      </c>
      <c r="N788">
        <v>1319.4</v>
      </c>
      <c r="O788">
        <v>0</v>
      </c>
      <c r="P788">
        <v>528335.80000000005</v>
      </c>
    </row>
    <row r="789" spans="1:16" x14ac:dyDescent="0.2">
      <c r="A789" s="1">
        <v>43753.551759259259</v>
      </c>
      <c r="B789">
        <v>15882300.699999999</v>
      </c>
      <c r="C789">
        <v>0</v>
      </c>
      <c r="D789">
        <v>0</v>
      </c>
      <c r="E789">
        <v>2047.9</v>
      </c>
      <c r="F789">
        <v>6314380.7000000002</v>
      </c>
      <c r="G789">
        <v>0</v>
      </c>
      <c r="H789">
        <v>0</v>
      </c>
      <c r="I789">
        <v>2047.9</v>
      </c>
      <c r="J789">
        <v>0</v>
      </c>
      <c r="K789">
        <v>549539</v>
      </c>
      <c r="L789">
        <v>9026705.1999999993</v>
      </c>
      <c r="M789">
        <v>-1</v>
      </c>
      <c r="N789">
        <v>1319.4</v>
      </c>
      <c r="O789">
        <v>0</v>
      </c>
      <c r="P789">
        <v>528192.69999999995</v>
      </c>
    </row>
    <row r="790" spans="1:16" x14ac:dyDescent="0.2">
      <c r="A790" s="1">
        <v>43753.552453703705</v>
      </c>
      <c r="B790">
        <v>15882300.699999999</v>
      </c>
      <c r="C790">
        <v>0</v>
      </c>
      <c r="D790">
        <v>0</v>
      </c>
      <c r="E790">
        <v>2047.9</v>
      </c>
      <c r="F790">
        <v>6314228.2000000002</v>
      </c>
      <c r="G790">
        <v>0</v>
      </c>
      <c r="H790">
        <v>0</v>
      </c>
      <c r="I790">
        <v>2047.9</v>
      </c>
      <c r="J790">
        <v>0</v>
      </c>
      <c r="K790">
        <v>549341.6</v>
      </c>
      <c r="L790">
        <v>9027055.8000000007</v>
      </c>
      <c r="M790">
        <v>-1</v>
      </c>
      <c r="N790">
        <v>1319.4</v>
      </c>
      <c r="O790">
        <v>0</v>
      </c>
      <c r="P790">
        <v>527995.30000000005</v>
      </c>
    </row>
    <row r="791" spans="1:16" x14ac:dyDescent="0.2">
      <c r="A791" s="1">
        <v>43753.553148148145</v>
      </c>
      <c r="B791">
        <v>15882300.699999999</v>
      </c>
      <c r="C791">
        <v>0</v>
      </c>
      <c r="D791">
        <v>0</v>
      </c>
      <c r="E791">
        <v>2047.9</v>
      </c>
      <c r="F791">
        <v>6314369.7999999998</v>
      </c>
      <c r="G791">
        <v>0</v>
      </c>
      <c r="H791">
        <v>0</v>
      </c>
      <c r="I791">
        <v>2047.9</v>
      </c>
      <c r="J791">
        <v>0</v>
      </c>
      <c r="K791">
        <v>549193.9</v>
      </c>
      <c r="L791">
        <v>9027074.5999999996</v>
      </c>
      <c r="M791">
        <v>-1</v>
      </c>
      <c r="N791">
        <v>1319.4</v>
      </c>
      <c r="O791">
        <v>0</v>
      </c>
      <c r="P791">
        <v>527847.6</v>
      </c>
    </row>
    <row r="792" spans="1:16" x14ac:dyDescent="0.2">
      <c r="A792" s="1">
        <v>43753.553831018522</v>
      </c>
      <c r="B792">
        <v>15882300.699999999</v>
      </c>
      <c r="C792">
        <v>0</v>
      </c>
      <c r="D792">
        <v>0</v>
      </c>
      <c r="E792">
        <v>2047.9</v>
      </c>
      <c r="F792">
        <v>6314547</v>
      </c>
      <c r="G792">
        <v>0</v>
      </c>
      <c r="H792">
        <v>0</v>
      </c>
      <c r="I792">
        <v>2047.9</v>
      </c>
      <c r="J792">
        <v>0</v>
      </c>
      <c r="K792">
        <v>549022.4</v>
      </c>
      <c r="L792">
        <v>9027073.0999999996</v>
      </c>
      <c r="M792">
        <v>-1</v>
      </c>
      <c r="N792">
        <v>1319.4</v>
      </c>
      <c r="O792">
        <v>0</v>
      </c>
      <c r="P792">
        <v>527676.1</v>
      </c>
    </row>
    <row r="793" spans="1:16" x14ac:dyDescent="0.2">
      <c r="A793" s="1">
        <v>43753.554525462961</v>
      </c>
      <c r="B793">
        <v>15882300.699999999</v>
      </c>
      <c r="C793">
        <v>0</v>
      </c>
      <c r="D793">
        <v>0</v>
      </c>
      <c r="E793">
        <v>2047.9</v>
      </c>
      <c r="F793">
        <v>6314677.2999999998</v>
      </c>
      <c r="G793">
        <v>0</v>
      </c>
      <c r="H793">
        <v>0</v>
      </c>
      <c r="I793">
        <v>2047.9</v>
      </c>
      <c r="J793">
        <v>0</v>
      </c>
      <c r="K793">
        <v>548869.80000000005</v>
      </c>
      <c r="L793">
        <v>9027067.1999999993</v>
      </c>
      <c r="M793">
        <v>-1</v>
      </c>
      <c r="N793">
        <v>1319.4</v>
      </c>
      <c r="O793">
        <v>0</v>
      </c>
      <c r="P793">
        <v>527523.5</v>
      </c>
    </row>
    <row r="794" spans="1:16" x14ac:dyDescent="0.2">
      <c r="A794" s="1">
        <v>43753.555219907408</v>
      </c>
      <c r="B794">
        <v>15882300.699999999</v>
      </c>
      <c r="C794">
        <v>0</v>
      </c>
      <c r="D794">
        <v>0</v>
      </c>
      <c r="E794">
        <v>2047.9</v>
      </c>
      <c r="F794">
        <v>6314763.4000000004</v>
      </c>
      <c r="G794">
        <v>0</v>
      </c>
      <c r="H794">
        <v>0</v>
      </c>
      <c r="I794">
        <v>2047.9</v>
      </c>
      <c r="J794">
        <v>0</v>
      </c>
      <c r="K794">
        <v>548693</v>
      </c>
      <c r="L794">
        <v>9027130.8000000007</v>
      </c>
      <c r="M794">
        <v>-1</v>
      </c>
      <c r="N794">
        <v>1319.4</v>
      </c>
      <c r="O794">
        <v>0</v>
      </c>
      <c r="P794">
        <v>527346.80000000005</v>
      </c>
    </row>
    <row r="795" spans="1:16" x14ac:dyDescent="0.2">
      <c r="A795" s="1">
        <v>43753.555925925924</v>
      </c>
      <c r="B795">
        <v>15882300.699999999</v>
      </c>
      <c r="C795">
        <v>0</v>
      </c>
      <c r="D795">
        <v>0</v>
      </c>
      <c r="E795">
        <v>2047.9</v>
      </c>
      <c r="F795">
        <v>6315109.5999999996</v>
      </c>
      <c r="G795">
        <v>0</v>
      </c>
      <c r="H795">
        <v>0</v>
      </c>
      <c r="I795">
        <v>2047.9</v>
      </c>
      <c r="J795">
        <v>0</v>
      </c>
      <c r="K795">
        <v>548470.6</v>
      </c>
      <c r="L795">
        <v>9027033.8000000007</v>
      </c>
      <c r="M795">
        <v>-1</v>
      </c>
      <c r="N795">
        <v>1319.4</v>
      </c>
      <c r="O795">
        <v>0</v>
      </c>
      <c r="P795">
        <v>527124.30000000005</v>
      </c>
    </row>
    <row r="796" spans="1:16" x14ac:dyDescent="0.2">
      <c r="A796" s="1">
        <v>43753.556620370371</v>
      </c>
      <c r="B796">
        <v>15882300.699999999</v>
      </c>
      <c r="C796">
        <v>0</v>
      </c>
      <c r="D796">
        <v>0</v>
      </c>
      <c r="E796">
        <v>2047.9</v>
      </c>
      <c r="F796">
        <v>6315394.7000000002</v>
      </c>
      <c r="G796">
        <v>0</v>
      </c>
      <c r="H796">
        <v>0</v>
      </c>
      <c r="I796">
        <v>2047.9</v>
      </c>
      <c r="J796">
        <v>0</v>
      </c>
      <c r="K796">
        <v>548189.6</v>
      </c>
      <c r="L796">
        <v>9027032.8000000007</v>
      </c>
      <c r="M796">
        <v>-1</v>
      </c>
      <c r="N796">
        <v>1319.4</v>
      </c>
      <c r="O796">
        <v>0</v>
      </c>
      <c r="P796">
        <v>526843.30000000005</v>
      </c>
    </row>
    <row r="797" spans="1:16" x14ac:dyDescent="0.2">
      <c r="A797" s="1">
        <v>43753.557314814818</v>
      </c>
      <c r="B797">
        <v>15882300.699999999</v>
      </c>
      <c r="C797">
        <v>0</v>
      </c>
      <c r="D797">
        <v>0</v>
      </c>
      <c r="E797">
        <v>2047.9</v>
      </c>
      <c r="F797">
        <v>6315639.2000000002</v>
      </c>
      <c r="G797">
        <v>0</v>
      </c>
      <c r="H797">
        <v>0</v>
      </c>
      <c r="I797">
        <v>2047.9</v>
      </c>
      <c r="J797">
        <v>0</v>
      </c>
      <c r="K797">
        <v>547931.1</v>
      </c>
      <c r="L797">
        <v>9027054.4000000004</v>
      </c>
      <c r="M797">
        <v>-1</v>
      </c>
      <c r="N797">
        <v>1319.4</v>
      </c>
      <c r="O797">
        <v>0</v>
      </c>
      <c r="P797">
        <v>526584.9</v>
      </c>
    </row>
    <row r="798" spans="1:16" x14ac:dyDescent="0.2">
      <c r="A798" s="1">
        <v>43753.557997685188</v>
      </c>
      <c r="B798">
        <v>15882300.699999999</v>
      </c>
      <c r="C798">
        <v>0</v>
      </c>
      <c r="D798">
        <v>0</v>
      </c>
      <c r="E798">
        <v>2047.9</v>
      </c>
      <c r="F798">
        <v>6315785.4000000004</v>
      </c>
      <c r="G798">
        <v>0</v>
      </c>
      <c r="H798">
        <v>0</v>
      </c>
      <c r="I798">
        <v>2047.9</v>
      </c>
      <c r="J798">
        <v>0</v>
      </c>
      <c r="K798">
        <v>547707.4</v>
      </c>
      <c r="L798">
        <v>9027117.8000000007</v>
      </c>
      <c r="M798">
        <v>-1</v>
      </c>
      <c r="N798">
        <v>1319.5</v>
      </c>
      <c r="O798">
        <v>0</v>
      </c>
      <c r="P798">
        <v>526362.19999999995</v>
      </c>
    </row>
    <row r="799" spans="1:16" x14ac:dyDescent="0.2">
      <c r="A799" s="1">
        <v>43753.558692129627</v>
      </c>
      <c r="B799">
        <v>15882300.699999999</v>
      </c>
      <c r="C799">
        <v>0</v>
      </c>
      <c r="D799">
        <v>0</v>
      </c>
      <c r="E799">
        <v>2047.9</v>
      </c>
      <c r="F799">
        <v>6316060.5999999996</v>
      </c>
      <c r="G799">
        <v>0</v>
      </c>
      <c r="H799">
        <v>0</v>
      </c>
      <c r="I799">
        <v>2047.9</v>
      </c>
      <c r="J799">
        <v>0</v>
      </c>
      <c r="K799">
        <v>547495</v>
      </c>
      <c r="L799">
        <v>9027060.5999999996</v>
      </c>
      <c r="M799">
        <v>-1</v>
      </c>
      <c r="N799">
        <v>1319.5</v>
      </c>
      <c r="O799">
        <v>0</v>
      </c>
      <c r="P799">
        <v>526149.9</v>
      </c>
    </row>
    <row r="800" spans="1:16" x14ac:dyDescent="0.2">
      <c r="A800" s="1">
        <v>43753.559386574074</v>
      </c>
      <c r="B800">
        <v>15882300.699999999</v>
      </c>
      <c r="C800">
        <v>0</v>
      </c>
      <c r="D800">
        <v>0</v>
      </c>
      <c r="E800">
        <v>2047.9</v>
      </c>
      <c r="F800">
        <v>6316214.9000000004</v>
      </c>
      <c r="G800">
        <v>0</v>
      </c>
      <c r="H800">
        <v>0</v>
      </c>
      <c r="I800">
        <v>2047.9</v>
      </c>
      <c r="J800">
        <v>0</v>
      </c>
      <c r="K800">
        <v>547321.1</v>
      </c>
      <c r="L800">
        <v>9027081</v>
      </c>
      <c r="M800">
        <v>-1</v>
      </c>
      <c r="N800">
        <v>1319.5</v>
      </c>
      <c r="O800">
        <v>0</v>
      </c>
      <c r="P800">
        <v>525976</v>
      </c>
    </row>
    <row r="801" spans="1:16" x14ac:dyDescent="0.2">
      <c r="A801" s="1">
        <v>43753.560081018521</v>
      </c>
      <c r="B801">
        <v>15882300.699999999</v>
      </c>
      <c r="C801">
        <v>0</v>
      </c>
      <c r="D801">
        <v>0</v>
      </c>
      <c r="E801">
        <v>2047.9</v>
      </c>
      <c r="F801">
        <v>6316415.7000000002</v>
      </c>
      <c r="G801">
        <v>0</v>
      </c>
      <c r="H801">
        <v>0</v>
      </c>
      <c r="I801">
        <v>2047.9</v>
      </c>
      <c r="J801">
        <v>0</v>
      </c>
      <c r="K801">
        <v>547186.80000000005</v>
      </c>
      <c r="L801">
        <v>9027066.6999999993</v>
      </c>
      <c r="M801">
        <v>-1</v>
      </c>
      <c r="N801">
        <v>1319.5</v>
      </c>
      <c r="O801">
        <v>0</v>
      </c>
      <c r="P801">
        <v>525841.6</v>
      </c>
    </row>
    <row r="802" spans="1:16" x14ac:dyDescent="0.2">
      <c r="A802" s="1">
        <v>43753.56077546296</v>
      </c>
      <c r="B802">
        <v>15882300.699999999</v>
      </c>
      <c r="C802">
        <v>0</v>
      </c>
      <c r="D802">
        <v>0</v>
      </c>
      <c r="E802">
        <v>2047.9</v>
      </c>
      <c r="F802">
        <v>6316520.7000000002</v>
      </c>
      <c r="G802">
        <v>0</v>
      </c>
      <c r="H802">
        <v>0</v>
      </c>
      <c r="I802">
        <v>2047.9</v>
      </c>
      <c r="J802">
        <v>0</v>
      </c>
      <c r="K802">
        <v>547034.1</v>
      </c>
      <c r="L802">
        <v>9027090.9000000004</v>
      </c>
      <c r="M802">
        <v>-1</v>
      </c>
      <c r="N802">
        <v>1319.5</v>
      </c>
      <c r="O802">
        <v>0</v>
      </c>
      <c r="P802">
        <v>525688.9</v>
      </c>
    </row>
    <row r="803" spans="1:16" x14ac:dyDescent="0.2">
      <c r="A803" s="1">
        <v>43753.561481481483</v>
      </c>
      <c r="B803">
        <v>15882300.699999999</v>
      </c>
      <c r="C803">
        <v>0</v>
      </c>
      <c r="D803">
        <v>0</v>
      </c>
      <c r="E803">
        <v>2047.9</v>
      </c>
      <c r="F803">
        <v>6316687</v>
      </c>
      <c r="G803">
        <v>0</v>
      </c>
      <c r="H803">
        <v>0</v>
      </c>
      <c r="I803">
        <v>2047.9</v>
      </c>
      <c r="J803">
        <v>0</v>
      </c>
      <c r="K803">
        <v>546876.6</v>
      </c>
      <c r="L803">
        <v>9027087.9000000004</v>
      </c>
      <c r="M803">
        <v>-1</v>
      </c>
      <c r="N803">
        <v>1319.5</v>
      </c>
      <c r="O803">
        <v>0</v>
      </c>
      <c r="P803">
        <v>525531.4</v>
      </c>
    </row>
    <row r="804" spans="1:16" x14ac:dyDescent="0.2">
      <c r="A804" s="1">
        <v>43753.562175925923</v>
      </c>
      <c r="B804">
        <v>15882300.699999999</v>
      </c>
      <c r="C804">
        <v>0</v>
      </c>
      <c r="D804">
        <v>0</v>
      </c>
      <c r="E804">
        <v>2047.9</v>
      </c>
      <c r="F804">
        <v>6316780.5</v>
      </c>
      <c r="G804">
        <v>0</v>
      </c>
      <c r="H804">
        <v>0</v>
      </c>
      <c r="I804">
        <v>2047.9</v>
      </c>
      <c r="J804">
        <v>0</v>
      </c>
      <c r="K804">
        <v>546740</v>
      </c>
      <c r="L804">
        <v>9027099.4000000004</v>
      </c>
      <c r="M804">
        <v>-1</v>
      </c>
      <c r="N804">
        <v>1319.5</v>
      </c>
      <c r="O804">
        <v>0</v>
      </c>
      <c r="P804">
        <v>525394.80000000005</v>
      </c>
    </row>
    <row r="805" spans="1:16" x14ac:dyDescent="0.2">
      <c r="A805" s="1">
        <v>43753.56287037037</v>
      </c>
      <c r="B805">
        <v>15882300.699999999</v>
      </c>
      <c r="C805">
        <v>0</v>
      </c>
      <c r="D805">
        <v>0</v>
      </c>
      <c r="E805">
        <v>2047.9</v>
      </c>
      <c r="F805">
        <v>6316937.0999999996</v>
      </c>
      <c r="G805">
        <v>0</v>
      </c>
      <c r="H805">
        <v>0</v>
      </c>
      <c r="I805">
        <v>2047.9</v>
      </c>
      <c r="J805">
        <v>0</v>
      </c>
      <c r="K805">
        <v>546540.30000000005</v>
      </c>
      <c r="L805">
        <v>9027155.8000000007</v>
      </c>
      <c r="M805">
        <v>-1</v>
      </c>
      <c r="N805">
        <v>1319.5</v>
      </c>
      <c r="O805">
        <v>0</v>
      </c>
      <c r="P805">
        <v>525195.19999999995</v>
      </c>
    </row>
    <row r="806" spans="1:16" x14ac:dyDescent="0.2">
      <c r="A806" s="1">
        <v>43753.56355324074</v>
      </c>
      <c r="B806">
        <v>15882300.699999999</v>
      </c>
      <c r="C806">
        <v>0</v>
      </c>
      <c r="D806">
        <v>0</v>
      </c>
      <c r="E806">
        <v>2047.9</v>
      </c>
      <c r="F806">
        <v>6317268.5999999996</v>
      </c>
      <c r="G806">
        <v>0</v>
      </c>
      <c r="H806">
        <v>0</v>
      </c>
      <c r="I806">
        <v>2047.9</v>
      </c>
      <c r="J806">
        <v>0</v>
      </c>
      <c r="K806">
        <v>546276.30000000005</v>
      </c>
      <c r="L806">
        <v>9027096.8000000007</v>
      </c>
      <c r="M806">
        <v>-1</v>
      </c>
      <c r="N806">
        <v>1319.5</v>
      </c>
      <c r="O806">
        <v>0</v>
      </c>
      <c r="P806">
        <v>524931.1</v>
      </c>
    </row>
    <row r="807" spans="1:16" x14ac:dyDescent="0.2">
      <c r="A807" s="1">
        <v>43753.564247685186</v>
      </c>
      <c r="B807">
        <v>15882300.699999999</v>
      </c>
      <c r="C807">
        <v>0</v>
      </c>
      <c r="D807">
        <v>0</v>
      </c>
      <c r="E807">
        <v>2047.9</v>
      </c>
      <c r="F807">
        <v>6317423.2999999998</v>
      </c>
      <c r="G807">
        <v>0</v>
      </c>
      <c r="H807">
        <v>0</v>
      </c>
      <c r="I807">
        <v>2047.9</v>
      </c>
      <c r="J807">
        <v>0</v>
      </c>
      <c r="K807">
        <v>546105.9</v>
      </c>
      <c r="L807">
        <v>9027104.0999999996</v>
      </c>
      <c r="M807">
        <v>-1</v>
      </c>
      <c r="N807">
        <v>1319.5</v>
      </c>
      <c r="O807">
        <v>0</v>
      </c>
      <c r="P807">
        <v>524760.69999999995</v>
      </c>
    </row>
    <row r="808" spans="1:16" x14ac:dyDescent="0.2">
      <c r="A808" s="1">
        <v>43753.564942129633</v>
      </c>
      <c r="B808">
        <v>15882300.699999999</v>
      </c>
      <c r="C808">
        <v>0</v>
      </c>
      <c r="D808">
        <v>0</v>
      </c>
      <c r="E808">
        <v>2047.9</v>
      </c>
      <c r="F808">
        <v>6317594.2999999998</v>
      </c>
      <c r="G808">
        <v>0</v>
      </c>
      <c r="H808">
        <v>0</v>
      </c>
      <c r="I808">
        <v>2047.9</v>
      </c>
      <c r="J808">
        <v>0</v>
      </c>
      <c r="K808">
        <v>545958.1</v>
      </c>
      <c r="L808">
        <v>9027093.5</v>
      </c>
      <c r="M808">
        <v>-1</v>
      </c>
      <c r="N808">
        <v>1319.5</v>
      </c>
      <c r="O808">
        <v>0</v>
      </c>
      <c r="P808">
        <v>524612.80000000005</v>
      </c>
    </row>
    <row r="809" spans="1:16" x14ac:dyDescent="0.2">
      <c r="A809" s="1">
        <v>43753.565648148149</v>
      </c>
      <c r="B809">
        <v>15882300.699999999</v>
      </c>
      <c r="C809">
        <v>0</v>
      </c>
      <c r="D809">
        <v>0</v>
      </c>
      <c r="E809">
        <v>2047.9</v>
      </c>
      <c r="F809">
        <v>6317719.0999999996</v>
      </c>
      <c r="G809">
        <v>0</v>
      </c>
      <c r="H809">
        <v>0</v>
      </c>
      <c r="I809">
        <v>2047.9</v>
      </c>
      <c r="J809">
        <v>0</v>
      </c>
      <c r="K809">
        <v>545819.6</v>
      </c>
      <c r="L809">
        <v>9027096.8000000007</v>
      </c>
      <c r="M809">
        <v>-1</v>
      </c>
      <c r="N809">
        <v>1319.5</v>
      </c>
      <c r="O809">
        <v>0</v>
      </c>
      <c r="P809">
        <v>524474.4</v>
      </c>
    </row>
    <row r="810" spans="1:16" x14ac:dyDescent="0.2">
      <c r="A810" s="1">
        <v>43753.566342592596</v>
      </c>
      <c r="B810">
        <v>15882300.699999999</v>
      </c>
      <c r="C810">
        <v>0</v>
      </c>
      <c r="D810">
        <v>0</v>
      </c>
      <c r="E810">
        <v>2047.9</v>
      </c>
      <c r="F810">
        <v>6317752.4000000004</v>
      </c>
      <c r="G810">
        <v>0</v>
      </c>
      <c r="H810">
        <v>0</v>
      </c>
      <c r="I810">
        <v>2047.9</v>
      </c>
      <c r="J810">
        <v>0</v>
      </c>
      <c r="K810">
        <v>545668.69999999995</v>
      </c>
      <c r="L810">
        <v>9027164.1999999993</v>
      </c>
      <c r="M810">
        <v>-1</v>
      </c>
      <c r="N810">
        <v>1319.5</v>
      </c>
      <c r="O810">
        <v>0</v>
      </c>
      <c r="P810">
        <v>524323.80000000005</v>
      </c>
    </row>
    <row r="811" spans="1:16" x14ac:dyDescent="0.2">
      <c r="A811" s="1">
        <v>43753.567037037035</v>
      </c>
      <c r="B811">
        <v>15882300.699999999</v>
      </c>
      <c r="C811">
        <v>0</v>
      </c>
      <c r="D811">
        <v>0</v>
      </c>
      <c r="E811">
        <v>2047.9</v>
      </c>
      <c r="F811">
        <v>6317917.7999999998</v>
      </c>
      <c r="G811">
        <v>0</v>
      </c>
      <c r="H811">
        <v>0</v>
      </c>
      <c r="I811">
        <v>2047.9</v>
      </c>
      <c r="J811">
        <v>0</v>
      </c>
      <c r="K811">
        <v>545542.19999999995</v>
      </c>
      <c r="L811">
        <v>9027143.9000000004</v>
      </c>
      <c r="M811">
        <v>-1</v>
      </c>
      <c r="N811">
        <v>1319.5</v>
      </c>
      <c r="O811">
        <v>0</v>
      </c>
      <c r="P811">
        <v>524197.2</v>
      </c>
    </row>
    <row r="812" spans="1:16" x14ac:dyDescent="0.2">
      <c r="A812" s="1">
        <v>43753.567719907405</v>
      </c>
      <c r="B812">
        <v>15882300.699999999</v>
      </c>
      <c r="C812">
        <v>0</v>
      </c>
      <c r="D812">
        <v>0</v>
      </c>
      <c r="E812">
        <v>2047.9</v>
      </c>
      <c r="F812">
        <v>6318051.5999999996</v>
      </c>
      <c r="G812">
        <v>0</v>
      </c>
      <c r="H812">
        <v>0</v>
      </c>
      <c r="I812">
        <v>2047.9</v>
      </c>
      <c r="J812">
        <v>0</v>
      </c>
      <c r="K812">
        <v>545374.6</v>
      </c>
      <c r="L812">
        <v>9027236.3000000007</v>
      </c>
      <c r="M812">
        <v>-1</v>
      </c>
      <c r="N812">
        <v>1319.5</v>
      </c>
      <c r="O812">
        <v>0</v>
      </c>
      <c r="P812">
        <v>524029.7</v>
      </c>
    </row>
    <row r="813" spans="1:16" x14ac:dyDescent="0.2">
      <c r="A813" s="1">
        <v>43753.568414351852</v>
      </c>
      <c r="B813">
        <v>15882300.699999999</v>
      </c>
      <c r="C813">
        <v>0</v>
      </c>
      <c r="D813">
        <v>0</v>
      </c>
      <c r="E813">
        <v>2047.9</v>
      </c>
      <c r="F813">
        <v>6318182.5999999996</v>
      </c>
      <c r="G813">
        <v>0</v>
      </c>
      <c r="H813">
        <v>0</v>
      </c>
      <c r="I813">
        <v>2047.9</v>
      </c>
      <c r="J813">
        <v>0</v>
      </c>
      <c r="K813">
        <v>545219.4</v>
      </c>
      <c r="L813">
        <v>9027232.0999999996</v>
      </c>
      <c r="M813">
        <v>-1</v>
      </c>
      <c r="N813">
        <v>1319.6</v>
      </c>
      <c r="O813">
        <v>0</v>
      </c>
      <c r="P813">
        <v>523874.5</v>
      </c>
    </row>
    <row r="814" spans="1:16" x14ac:dyDescent="0.2">
      <c r="A814" s="1">
        <v>43753.569108796299</v>
      </c>
      <c r="B814">
        <v>15882300.699999999</v>
      </c>
      <c r="C814">
        <v>0</v>
      </c>
      <c r="D814">
        <v>0</v>
      </c>
      <c r="E814">
        <v>2047.9</v>
      </c>
      <c r="F814">
        <v>6318383.0999999996</v>
      </c>
      <c r="G814">
        <v>0</v>
      </c>
      <c r="H814">
        <v>0</v>
      </c>
      <c r="I814">
        <v>2047.9</v>
      </c>
      <c r="J814">
        <v>0</v>
      </c>
      <c r="K814">
        <v>545031.5</v>
      </c>
      <c r="L814">
        <v>9027235.4000000004</v>
      </c>
      <c r="M814">
        <v>-1</v>
      </c>
      <c r="N814">
        <v>1319.6</v>
      </c>
      <c r="O814">
        <v>0</v>
      </c>
      <c r="P814">
        <v>523686.5</v>
      </c>
    </row>
    <row r="815" spans="1:16" x14ac:dyDescent="0.2">
      <c r="A815" s="1">
        <v>43753.569814814815</v>
      </c>
      <c r="B815">
        <v>15882300.699999999</v>
      </c>
      <c r="C815">
        <v>0</v>
      </c>
      <c r="D815">
        <v>0</v>
      </c>
      <c r="E815">
        <v>2047.9</v>
      </c>
      <c r="F815">
        <v>6318579.2000000002</v>
      </c>
      <c r="G815">
        <v>0</v>
      </c>
      <c r="H815">
        <v>0</v>
      </c>
      <c r="I815">
        <v>2047.9</v>
      </c>
      <c r="J815">
        <v>0</v>
      </c>
      <c r="K815">
        <v>544786.9</v>
      </c>
      <c r="L815">
        <v>9027255.6999999993</v>
      </c>
      <c r="M815">
        <v>-1</v>
      </c>
      <c r="N815">
        <v>1319.6</v>
      </c>
      <c r="O815">
        <v>0</v>
      </c>
      <c r="P815">
        <v>523441.2</v>
      </c>
    </row>
    <row r="816" spans="1:16" x14ac:dyDescent="0.2">
      <c r="A816" s="1">
        <v>43753.570509259262</v>
      </c>
      <c r="B816">
        <v>15882300.699999999</v>
      </c>
      <c r="C816">
        <v>0</v>
      </c>
      <c r="D816">
        <v>0</v>
      </c>
      <c r="E816">
        <v>2047.9</v>
      </c>
      <c r="F816">
        <v>6318683.2999999998</v>
      </c>
      <c r="G816">
        <v>0</v>
      </c>
      <c r="H816">
        <v>0</v>
      </c>
      <c r="I816">
        <v>2047.9</v>
      </c>
      <c r="J816">
        <v>0</v>
      </c>
      <c r="K816">
        <v>544618.69999999995</v>
      </c>
      <c r="L816">
        <v>9027315.9000000004</v>
      </c>
      <c r="M816">
        <v>-1</v>
      </c>
      <c r="N816">
        <v>1319.6</v>
      </c>
      <c r="O816">
        <v>0</v>
      </c>
      <c r="P816">
        <v>523273.8</v>
      </c>
    </row>
    <row r="817" spans="1:16" x14ac:dyDescent="0.2">
      <c r="A817" s="1">
        <v>43753.571203703701</v>
      </c>
      <c r="B817">
        <v>15882300.699999999</v>
      </c>
      <c r="C817">
        <v>0</v>
      </c>
      <c r="D817">
        <v>0</v>
      </c>
      <c r="E817">
        <v>2047.9</v>
      </c>
      <c r="F817">
        <v>6318981.2000000002</v>
      </c>
      <c r="G817">
        <v>0</v>
      </c>
      <c r="H817">
        <v>0</v>
      </c>
      <c r="I817">
        <v>2047.9</v>
      </c>
      <c r="J817">
        <v>0</v>
      </c>
      <c r="K817">
        <v>544450.1</v>
      </c>
      <c r="L817">
        <v>9027210.5</v>
      </c>
      <c r="M817">
        <v>-1</v>
      </c>
      <c r="N817">
        <v>1319.6</v>
      </c>
      <c r="O817">
        <v>0</v>
      </c>
      <c r="P817">
        <v>523105.1</v>
      </c>
    </row>
    <row r="818" spans="1:16" x14ac:dyDescent="0.2">
      <c r="A818" s="1">
        <v>43753.571886574071</v>
      </c>
      <c r="B818">
        <v>15882300.699999999</v>
      </c>
      <c r="C818">
        <v>0</v>
      </c>
      <c r="D818">
        <v>0</v>
      </c>
      <c r="E818">
        <v>2047.9</v>
      </c>
      <c r="F818">
        <v>6319116.7000000002</v>
      </c>
      <c r="G818">
        <v>0</v>
      </c>
      <c r="H818">
        <v>0</v>
      </c>
      <c r="I818">
        <v>2047.9</v>
      </c>
      <c r="J818">
        <v>0</v>
      </c>
      <c r="K818">
        <v>544300.30000000005</v>
      </c>
      <c r="L818">
        <v>9027214.9000000004</v>
      </c>
      <c r="M818">
        <v>-1</v>
      </c>
      <c r="N818">
        <v>1319.6</v>
      </c>
      <c r="O818">
        <v>0</v>
      </c>
      <c r="P818">
        <v>522955.4</v>
      </c>
    </row>
    <row r="819" spans="1:16" x14ac:dyDescent="0.2">
      <c r="A819" s="1">
        <v>43753.572581018518</v>
      </c>
      <c r="B819">
        <v>15882300.699999999</v>
      </c>
      <c r="C819">
        <v>0</v>
      </c>
      <c r="D819">
        <v>0</v>
      </c>
      <c r="E819">
        <v>2047.9</v>
      </c>
      <c r="F819">
        <v>6319248</v>
      </c>
      <c r="G819">
        <v>0</v>
      </c>
      <c r="H819">
        <v>0</v>
      </c>
      <c r="I819">
        <v>2047.9</v>
      </c>
      <c r="J819">
        <v>0</v>
      </c>
      <c r="K819">
        <v>544164.9</v>
      </c>
      <c r="L819">
        <v>9027216.6999999993</v>
      </c>
      <c r="M819">
        <v>-1</v>
      </c>
      <c r="N819">
        <v>1319.6</v>
      </c>
      <c r="O819">
        <v>0</v>
      </c>
      <c r="P819">
        <v>522820.1</v>
      </c>
    </row>
    <row r="820" spans="1:16" x14ac:dyDescent="0.2">
      <c r="A820" s="1">
        <v>43753.573287037034</v>
      </c>
      <c r="B820">
        <v>15882300.699999999</v>
      </c>
      <c r="C820">
        <v>0</v>
      </c>
      <c r="D820">
        <v>0</v>
      </c>
      <c r="E820">
        <v>2047.9</v>
      </c>
      <c r="F820">
        <v>6319387.2000000002</v>
      </c>
      <c r="G820">
        <v>0</v>
      </c>
      <c r="H820">
        <v>0</v>
      </c>
      <c r="I820">
        <v>2047.9</v>
      </c>
      <c r="J820">
        <v>0</v>
      </c>
      <c r="K820">
        <v>544013.19999999995</v>
      </c>
      <c r="L820">
        <v>9027215.9000000004</v>
      </c>
      <c r="M820">
        <v>-1</v>
      </c>
      <c r="N820">
        <v>1319.6</v>
      </c>
      <c r="O820">
        <v>0</v>
      </c>
      <c r="P820">
        <v>522668.3</v>
      </c>
    </row>
    <row r="821" spans="1:16" x14ac:dyDescent="0.2">
      <c r="A821" s="1">
        <v>43753.573981481481</v>
      </c>
      <c r="B821">
        <v>15882300.699999999</v>
      </c>
      <c r="C821">
        <v>0</v>
      </c>
      <c r="D821">
        <v>0</v>
      </c>
      <c r="E821">
        <v>2047.9</v>
      </c>
      <c r="F821">
        <v>6319562.7999999998</v>
      </c>
      <c r="G821">
        <v>0</v>
      </c>
      <c r="H821">
        <v>0</v>
      </c>
      <c r="I821">
        <v>2047.9</v>
      </c>
      <c r="J821">
        <v>0</v>
      </c>
      <c r="K821">
        <v>543862.6</v>
      </c>
      <c r="L821">
        <v>9027217.5999999996</v>
      </c>
      <c r="M821">
        <v>-1</v>
      </c>
      <c r="N821">
        <v>1319.6</v>
      </c>
      <c r="O821">
        <v>0</v>
      </c>
      <c r="P821">
        <v>522517.6</v>
      </c>
    </row>
    <row r="822" spans="1:16" x14ac:dyDescent="0.2">
      <c r="A822" s="1">
        <v>43753.574675925927</v>
      </c>
      <c r="B822">
        <v>15882300.699999999</v>
      </c>
      <c r="C822">
        <v>0</v>
      </c>
      <c r="D822">
        <v>0</v>
      </c>
      <c r="E822">
        <v>2047.9</v>
      </c>
      <c r="F822">
        <v>6319707.0999999996</v>
      </c>
      <c r="G822">
        <v>0</v>
      </c>
      <c r="H822">
        <v>0</v>
      </c>
      <c r="I822">
        <v>2047.9</v>
      </c>
      <c r="J822">
        <v>0</v>
      </c>
      <c r="K822">
        <v>543721.19999999995</v>
      </c>
      <c r="L822">
        <v>9027231.1999999993</v>
      </c>
      <c r="M822">
        <v>-1</v>
      </c>
      <c r="N822">
        <v>1319.6</v>
      </c>
      <c r="O822">
        <v>0</v>
      </c>
      <c r="P822">
        <v>522376.4</v>
      </c>
    </row>
    <row r="823" spans="1:16" x14ac:dyDescent="0.2">
      <c r="A823" s="1">
        <v>43753.575358796297</v>
      </c>
      <c r="B823">
        <v>15882300.699999999</v>
      </c>
      <c r="C823">
        <v>0</v>
      </c>
      <c r="D823">
        <v>0</v>
      </c>
      <c r="E823">
        <v>2047.9</v>
      </c>
      <c r="F823">
        <v>6319792.5</v>
      </c>
      <c r="G823">
        <v>0</v>
      </c>
      <c r="H823">
        <v>0</v>
      </c>
      <c r="I823">
        <v>2047.9</v>
      </c>
      <c r="J823">
        <v>0</v>
      </c>
      <c r="K823">
        <v>543568.5</v>
      </c>
      <c r="L823">
        <v>9027305.0999999996</v>
      </c>
      <c r="M823">
        <v>-1</v>
      </c>
      <c r="N823">
        <v>1319.6</v>
      </c>
      <c r="O823">
        <v>0</v>
      </c>
      <c r="P823">
        <v>522223.6</v>
      </c>
    </row>
    <row r="824" spans="1:16" x14ac:dyDescent="0.2">
      <c r="A824" s="1">
        <v>43753.576053240744</v>
      </c>
      <c r="B824">
        <v>15882300.699999999</v>
      </c>
      <c r="C824">
        <v>0</v>
      </c>
      <c r="D824">
        <v>0</v>
      </c>
      <c r="E824">
        <v>2047.9</v>
      </c>
      <c r="F824">
        <v>6319985.2000000002</v>
      </c>
      <c r="G824">
        <v>0</v>
      </c>
      <c r="H824">
        <v>0</v>
      </c>
      <c r="I824">
        <v>2047.9</v>
      </c>
      <c r="J824">
        <v>0</v>
      </c>
      <c r="K824">
        <v>543391.6</v>
      </c>
      <c r="L824">
        <v>9027284.8000000007</v>
      </c>
      <c r="M824">
        <v>-1</v>
      </c>
      <c r="N824">
        <v>1319.6</v>
      </c>
      <c r="O824">
        <v>0</v>
      </c>
      <c r="P824">
        <v>522046.8</v>
      </c>
    </row>
    <row r="825" spans="1:16" x14ac:dyDescent="0.2">
      <c r="A825" s="1">
        <v>43753.576747685183</v>
      </c>
      <c r="B825">
        <v>15882300.699999999</v>
      </c>
      <c r="C825">
        <v>0</v>
      </c>
      <c r="D825">
        <v>0</v>
      </c>
      <c r="E825">
        <v>2047.9</v>
      </c>
      <c r="F825">
        <v>6320181.2999999998</v>
      </c>
      <c r="G825">
        <v>0</v>
      </c>
      <c r="H825">
        <v>0</v>
      </c>
      <c r="I825">
        <v>2047.9</v>
      </c>
      <c r="J825">
        <v>0</v>
      </c>
      <c r="K825">
        <v>543233.4</v>
      </c>
      <c r="L825">
        <v>9027209.3000000007</v>
      </c>
      <c r="M825">
        <v>-1</v>
      </c>
      <c r="N825">
        <v>1319.6</v>
      </c>
      <c r="O825">
        <v>0</v>
      </c>
      <c r="P825">
        <v>521888.5</v>
      </c>
    </row>
    <row r="826" spans="1:16" x14ac:dyDescent="0.2">
      <c r="A826" s="1">
        <v>43753.577453703707</v>
      </c>
      <c r="B826">
        <v>15882300.699999999</v>
      </c>
      <c r="C826">
        <v>0</v>
      </c>
      <c r="D826">
        <v>0</v>
      </c>
      <c r="E826">
        <v>2047.9</v>
      </c>
      <c r="F826">
        <v>6320318.2999999998</v>
      </c>
      <c r="G826">
        <v>0</v>
      </c>
      <c r="H826">
        <v>0</v>
      </c>
      <c r="I826">
        <v>2047.9</v>
      </c>
      <c r="J826">
        <v>0</v>
      </c>
      <c r="K826">
        <v>543080.9</v>
      </c>
      <c r="L826">
        <v>9027212.9000000004</v>
      </c>
      <c r="M826">
        <v>-1</v>
      </c>
      <c r="N826">
        <v>1319.6</v>
      </c>
      <c r="O826">
        <v>0</v>
      </c>
      <c r="P826">
        <v>521736.1</v>
      </c>
    </row>
    <row r="827" spans="1:16" x14ac:dyDescent="0.2">
      <c r="A827" s="1">
        <v>43753.578148148146</v>
      </c>
      <c r="B827">
        <v>15882300.699999999</v>
      </c>
      <c r="C827">
        <v>0</v>
      </c>
      <c r="D827">
        <v>0</v>
      </c>
      <c r="E827">
        <v>2047.9</v>
      </c>
      <c r="F827">
        <v>6320301.7999999998</v>
      </c>
      <c r="G827">
        <v>0</v>
      </c>
      <c r="H827">
        <v>0</v>
      </c>
      <c r="I827">
        <v>2047.9</v>
      </c>
      <c r="J827">
        <v>0</v>
      </c>
      <c r="K827">
        <v>542956.9</v>
      </c>
      <c r="L827">
        <v>9027339.8000000007</v>
      </c>
      <c r="M827">
        <v>-1</v>
      </c>
      <c r="N827">
        <v>1319.6</v>
      </c>
      <c r="O827">
        <v>0</v>
      </c>
      <c r="P827">
        <v>521612.1</v>
      </c>
    </row>
    <row r="828" spans="1:16" x14ac:dyDescent="0.2">
      <c r="A828" s="1">
        <v>43753.578842592593</v>
      </c>
      <c r="B828">
        <v>15882300.699999999</v>
      </c>
      <c r="C828">
        <v>0</v>
      </c>
      <c r="D828">
        <v>0</v>
      </c>
      <c r="E828">
        <v>2047.9</v>
      </c>
      <c r="F828">
        <v>6320485.0999999996</v>
      </c>
      <c r="G828">
        <v>0</v>
      </c>
      <c r="H828">
        <v>0</v>
      </c>
      <c r="I828">
        <v>2047.9</v>
      </c>
      <c r="J828">
        <v>0</v>
      </c>
      <c r="K828">
        <v>542801.1</v>
      </c>
      <c r="L828">
        <v>9027354.1999999993</v>
      </c>
      <c r="M828">
        <v>-1</v>
      </c>
      <c r="N828">
        <v>1319.6</v>
      </c>
      <c r="O828">
        <v>0</v>
      </c>
      <c r="P828">
        <v>521456.2</v>
      </c>
    </row>
    <row r="829" spans="1:16" x14ac:dyDescent="0.2">
      <c r="A829" s="1">
        <v>43753.579525462963</v>
      </c>
      <c r="B829">
        <v>15882300.699999999</v>
      </c>
      <c r="C829">
        <v>0</v>
      </c>
      <c r="D829">
        <v>0</v>
      </c>
      <c r="E829">
        <v>2047.9</v>
      </c>
      <c r="F829">
        <v>6320619.5</v>
      </c>
      <c r="G829">
        <v>0</v>
      </c>
      <c r="H829">
        <v>0</v>
      </c>
      <c r="I829">
        <v>2047.9</v>
      </c>
      <c r="J829">
        <v>0</v>
      </c>
      <c r="K829">
        <v>542668.6</v>
      </c>
      <c r="L829">
        <v>9027347.8000000007</v>
      </c>
      <c r="M829">
        <v>-1</v>
      </c>
      <c r="N829">
        <v>1319.6</v>
      </c>
      <c r="O829">
        <v>0</v>
      </c>
      <c r="P829">
        <v>521323.7</v>
      </c>
    </row>
    <row r="830" spans="1:16" x14ac:dyDescent="0.2">
      <c r="A830" s="1">
        <v>43753.58021990741</v>
      </c>
      <c r="B830">
        <v>15882300.699999999</v>
      </c>
      <c r="C830">
        <v>0</v>
      </c>
      <c r="D830">
        <v>0</v>
      </c>
      <c r="E830">
        <v>2047.9</v>
      </c>
      <c r="F830">
        <v>6320680.5</v>
      </c>
      <c r="G830">
        <v>0</v>
      </c>
      <c r="H830">
        <v>0</v>
      </c>
      <c r="I830">
        <v>2047.9</v>
      </c>
      <c r="J830">
        <v>0</v>
      </c>
      <c r="K830">
        <v>542532.1</v>
      </c>
      <c r="L830">
        <v>9027424.9000000004</v>
      </c>
      <c r="M830">
        <v>-1</v>
      </c>
      <c r="N830">
        <v>1319.6</v>
      </c>
      <c r="O830">
        <v>0</v>
      </c>
      <c r="P830">
        <v>521187.6</v>
      </c>
    </row>
    <row r="831" spans="1:16" x14ac:dyDescent="0.2">
      <c r="A831" s="1">
        <v>43753.580914351849</v>
      </c>
      <c r="B831">
        <v>15882300.699999999</v>
      </c>
      <c r="C831">
        <v>0</v>
      </c>
      <c r="D831">
        <v>0</v>
      </c>
      <c r="E831">
        <v>2047.9</v>
      </c>
      <c r="F831">
        <v>6320880.0999999996</v>
      </c>
      <c r="G831">
        <v>0</v>
      </c>
      <c r="H831">
        <v>0</v>
      </c>
      <c r="I831">
        <v>2047.9</v>
      </c>
      <c r="J831">
        <v>0</v>
      </c>
      <c r="K831">
        <v>542417.80000000005</v>
      </c>
      <c r="L831">
        <v>9027349.1999999993</v>
      </c>
      <c r="M831">
        <v>-1</v>
      </c>
      <c r="N831">
        <v>1319.6</v>
      </c>
      <c r="O831">
        <v>0</v>
      </c>
      <c r="P831">
        <v>521073.3</v>
      </c>
    </row>
    <row r="832" spans="1:16" x14ac:dyDescent="0.2">
      <c r="A832" s="1">
        <v>43753.581620370373</v>
      </c>
      <c r="B832">
        <v>15882300.699999999</v>
      </c>
      <c r="C832">
        <v>0</v>
      </c>
      <c r="D832">
        <v>0</v>
      </c>
      <c r="E832">
        <v>2047.9</v>
      </c>
      <c r="F832">
        <v>6321018.5</v>
      </c>
      <c r="G832">
        <v>0</v>
      </c>
      <c r="H832">
        <v>0</v>
      </c>
      <c r="I832">
        <v>2047.9</v>
      </c>
      <c r="J832">
        <v>0</v>
      </c>
      <c r="K832">
        <v>542282.80000000005</v>
      </c>
      <c r="L832">
        <v>9027353</v>
      </c>
      <c r="M832">
        <v>-1</v>
      </c>
      <c r="N832">
        <v>1319.6</v>
      </c>
      <c r="O832">
        <v>0</v>
      </c>
      <c r="P832">
        <v>520938.3</v>
      </c>
    </row>
    <row r="833" spans="1:16" x14ac:dyDescent="0.2">
      <c r="A833" s="1">
        <v>43753.582314814812</v>
      </c>
      <c r="B833">
        <v>15882300.699999999</v>
      </c>
      <c r="C833">
        <v>0</v>
      </c>
      <c r="D833">
        <v>0</v>
      </c>
      <c r="E833">
        <v>2047.9</v>
      </c>
      <c r="F833">
        <v>6321165.4000000004</v>
      </c>
      <c r="G833">
        <v>0</v>
      </c>
      <c r="H833">
        <v>0</v>
      </c>
      <c r="I833">
        <v>2047.9</v>
      </c>
      <c r="J833">
        <v>0</v>
      </c>
      <c r="K833">
        <v>542148.5</v>
      </c>
      <c r="L833">
        <v>9027342.6999999993</v>
      </c>
      <c r="M833">
        <v>-1</v>
      </c>
      <c r="N833">
        <v>1319.6</v>
      </c>
      <c r="O833">
        <v>0</v>
      </c>
      <c r="P833">
        <v>520804.1</v>
      </c>
    </row>
    <row r="834" spans="1:16" x14ac:dyDescent="0.2">
      <c r="A834" s="1">
        <v>43753.583009259259</v>
      </c>
      <c r="B834">
        <v>15882300.699999999</v>
      </c>
      <c r="C834">
        <v>0</v>
      </c>
      <c r="D834">
        <v>0</v>
      </c>
      <c r="E834">
        <v>2047.9</v>
      </c>
      <c r="F834">
        <v>6321268.2000000002</v>
      </c>
      <c r="G834">
        <v>0</v>
      </c>
      <c r="H834">
        <v>0</v>
      </c>
      <c r="I834">
        <v>2047.9</v>
      </c>
      <c r="J834">
        <v>0</v>
      </c>
      <c r="K834">
        <v>542017.30000000005</v>
      </c>
      <c r="L834">
        <v>9027348</v>
      </c>
      <c r="M834">
        <v>-1</v>
      </c>
      <c r="N834">
        <v>1319.6</v>
      </c>
      <c r="O834">
        <v>0</v>
      </c>
      <c r="P834">
        <v>520672.8</v>
      </c>
    </row>
    <row r="835" spans="1:16" x14ac:dyDescent="0.2">
      <c r="A835" s="1">
        <v>43753.583703703705</v>
      </c>
      <c r="B835">
        <v>15882300.699999999</v>
      </c>
      <c r="C835">
        <v>0</v>
      </c>
      <c r="D835">
        <v>0</v>
      </c>
      <c r="E835">
        <v>2047.9</v>
      </c>
      <c r="F835">
        <v>6321523</v>
      </c>
      <c r="G835">
        <v>0</v>
      </c>
      <c r="H835">
        <v>0</v>
      </c>
      <c r="I835">
        <v>2047.9</v>
      </c>
      <c r="J835">
        <v>0</v>
      </c>
      <c r="K835">
        <v>541817.1</v>
      </c>
      <c r="L835">
        <v>9027344.4000000004</v>
      </c>
      <c r="M835">
        <v>-1</v>
      </c>
      <c r="N835">
        <v>1319.6</v>
      </c>
      <c r="O835">
        <v>0</v>
      </c>
      <c r="P835">
        <v>520472.6</v>
      </c>
    </row>
    <row r="836" spans="1:16" x14ac:dyDescent="0.2">
      <c r="A836" s="1">
        <v>43753.584386574075</v>
      </c>
      <c r="B836">
        <v>15882300.699999999</v>
      </c>
      <c r="C836">
        <v>0</v>
      </c>
      <c r="D836">
        <v>0</v>
      </c>
      <c r="E836">
        <v>2047.9</v>
      </c>
      <c r="F836">
        <v>6321639.0999999996</v>
      </c>
      <c r="G836">
        <v>0</v>
      </c>
      <c r="H836">
        <v>0</v>
      </c>
      <c r="I836">
        <v>2047.9</v>
      </c>
      <c r="J836">
        <v>0</v>
      </c>
      <c r="K836">
        <v>541631.80000000005</v>
      </c>
      <c r="L836">
        <v>9027355</v>
      </c>
      <c r="M836">
        <v>-1</v>
      </c>
      <c r="N836">
        <v>1319.6</v>
      </c>
      <c r="O836">
        <v>0</v>
      </c>
      <c r="P836">
        <v>520287.4</v>
      </c>
    </row>
    <row r="837" spans="1:16" x14ac:dyDescent="0.2">
      <c r="A837" s="1">
        <v>43753.585081018522</v>
      </c>
      <c r="B837">
        <v>15882300.699999999</v>
      </c>
      <c r="C837">
        <v>0</v>
      </c>
      <c r="D837">
        <v>0</v>
      </c>
      <c r="E837">
        <v>2047.9</v>
      </c>
      <c r="F837">
        <v>6321696.5</v>
      </c>
      <c r="G837">
        <v>0</v>
      </c>
      <c r="H837">
        <v>0</v>
      </c>
      <c r="I837">
        <v>2047.9</v>
      </c>
      <c r="J837">
        <v>0</v>
      </c>
      <c r="K837">
        <v>541490.6</v>
      </c>
      <c r="L837">
        <v>9027419.0999999996</v>
      </c>
      <c r="M837">
        <v>-1</v>
      </c>
      <c r="N837">
        <v>1319.6</v>
      </c>
      <c r="O837">
        <v>0</v>
      </c>
      <c r="P837">
        <v>520146.2</v>
      </c>
    </row>
    <row r="838" spans="1:16" x14ac:dyDescent="0.2">
      <c r="A838" s="1">
        <v>43753.585787037038</v>
      </c>
      <c r="B838">
        <v>15882300.699999999</v>
      </c>
      <c r="C838">
        <v>0</v>
      </c>
      <c r="D838">
        <v>0</v>
      </c>
      <c r="E838">
        <v>2047.9</v>
      </c>
      <c r="F838">
        <v>6321844</v>
      </c>
      <c r="G838">
        <v>0</v>
      </c>
      <c r="H838">
        <v>0</v>
      </c>
      <c r="I838">
        <v>2047.9</v>
      </c>
      <c r="J838">
        <v>0</v>
      </c>
      <c r="K838">
        <v>541325.80000000005</v>
      </c>
      <c r="L838">
        <v>9027355.5</v>
      </c>
      <c r="M838">
        <v>-1</v>
      </c>
      <c r="N838">
        <v>1319.6</v>
      </c>
      <c r="O838">
        <v>0</v>
      </c>
      <c r="P838">
        <v>519981.4</v>
      </c>
    </row>
    <row r="839" spans="1:16" x14ac:dyDescent="0.2">
      <c r="A839" s="1">
        <v>43753.586481481485</v>
      </c>
      <c r="B839">
        <v>15882300.699999999</v>
      </c>
      <c r="C839">
        <v>0</v>
      </c>
      <c r="D839">
        <v>0</v>
      </c>
      <c r="E839">
        <v>2047.9</v>
      </c>
      <c r="F839">
        <v>6322022.7999999998</v>
      </c>
      <c r="G839">
        <v>0</v>
      </c>
      <c r="H839">
        <v>0</v>
      </c>
      <c r="I839">
        <v>2047.9</v>
      </c>
      <c r="J839">
        <v>0</v>
      </c>
      <c r="K839">
        <v>541171.5</v>
      </c>
      <c r="L839">
        <v>9027355.9000000004</v>
      </c>
      <c r="M839">
        <v>-1</v>
      </c>
      <c r="N839">
        <v>1319.6</v>
      </c>
      <c r="O839">
        <v>0</v>
      </c>
      <c r="P839">
        <v>519827.1</v>
      </c>
    </row>
    <row r="840" spans="1:16" x14ac:dyDescent="0.2">
      <c r="A840" s="1">
        <v>43753.587175925924</v>
      </c>
      <c r="B840">
        <v>15882300.699999999</v>
      </c>
      <c r="C840">
        <v>0</v>
      </c>
      <c r="D840">
        <v>0</v>
      </c>
      <c r="E840">
        <v>2047.9</v>
      </c>
      <c r="F840">
        <v>6322325.7000000002</v>
      </c>
      <c r="G840">
        <v>0</v>
      </c>
      <c r="H840">
        <v>0</v>
      </c>
      <c r="I840">
        <v>2047.9</v>
      </c>
      <c r="J840">
        <v>0</v>
      </c>
      <c r="K840">
        <v>540938.30000000005</v>
      </c>
      <c r="L840">
        <v>9027363.5999999996</v>
      </c>
      <c r="M840">
        <v>-1</v>
      </c>
      <c r="N840">
        <v>1319.6</v>
      </c>
      <c r="O840">
        <v>0</v>
      </c>
      <c r="P840">
        <v>519593.9</v>
      </c>
    </row>
    <row r="841" spans="1:16" x14ac:dyDescent="0.2">
      <c r="A841" s="1">
        <v>43753.587858796294</v>
      </c>
      <c r="B841">
        <v>15882300.699999999</v>
      </c>
      <c r="C841">
        <v>0</v>
      </c>
      <c r="D841">
        <v>0</v>
      </c>
      <c r="E841">
        <v>2047.9</v>
      </c>
      <c r="F841">
        <v>6322522.9000000004</v>
      </c>
      <c r="G841">
        <v>0</v>
      </c>
      <c r="H841">
        <v>0</v>
      </c>
      <c r="I841">
        <v>2047.9</v>
      </c>
      <c r="J841">
        <v>0</v>
      </c>
      <c r="K841">
        <v>540743.80000000005</v>
      </c>
      <c r="L841">
        <v>9027360.8000000007</v>
      </c>
      <c r="M841">
        <v>-1</v>
      </c>
      <c r="N841">
        <v>1319.6</v>
      </c>
      <c r="O841">
        <v>0</v>
      </c>
      <c r="P841">
        <v>519398.7</v>
      </c>
    </row>
    <row r="842" spans="1:16" x14ac:dyDescent="0.2">
      <c r="A842" s="1">
        <v>43753.588553240741</v>
      </c>
      <c r="B842">
        <v>15882300.699999999</v>
      </c>
      <c r="C842">
        <v>0</v>
      </c>
      <c r="D842">
        <v>0</v>
      </c>
      <c r="E842">
        <v>2047.9</v>
      </c>
      <c r="F842">
        <v>6322616.5999999996</v>
      </c>
      <c r="G842">
        <v>0</v>
      </c>
      <c r="H842">
        <v>0</v>
      </c>
      <c r="I842">
        <v>2047.9</v>
      </c>
      <c r="J842">
        <v>0</v>
      </c>
      <c r="K842">
        <v>540562.69999999995</v>
      </c>
      <c r="L842">
        <v>9027422.3000000007</v>
      </c>
      <c r="M842">
        <v>-1</v>
      </c>
      <c r="N842">
        <v>1319.6</v>
      </c>
      <c r="O842">
        <v>0</v>
      </c>
      <c r="P842">
        <v>519218.7</v>
      </c>
    </row>
    <row r="843" spans="1:16" x14ac:dyDescent="0.2">
      <c r="A843" s="1">
        <v>43753.589247685188</v>
      </c>
      <c r="B843">
        <v>15882300.699999999</v>
      </c>
      <c r="C843">
        <v>0</v>
      </c>
      <c r="D843">
        <v>0</v>
      </c>
      <c r="E843">
        <v>2047.9</v>
      </c>
      <c r="F843">
        <v>6322838.7999999998</v>
      </c>
      <c r="G843">
        <v>0</v>
      </c>
      <c r="H843">
        <v>0</v>
      </c>
      <c r="I843">
        <v>2047.9</v>
      </c>
      <c r="J843">
        <v>0</v>
      </c>
      <c r="K843">
        <v>540370.9</v>
      </c>
      <c r="L843">
        <v>9027413</v>
      </c>
      <c r="M843">
        <v>-1</v>
      </c>
      <c r="N843">
        <v>1319.7</v>
      </c>
      <c r="O843">
        <v>0</v>
      </c>
      <c r="P843">
        <v>519027.20000000001</v>
      </c>
    </row>
    <row r="844" spans="1:16" x14ac:dyDescent="0.2">
      <c r="A844" s="1">
        <v>43753.589942129627</v>
      </c>
      <c r="B844">
        <v>15882300.699999999</v>
      </c>
      <c r="C844">
        <v>0</v>
      </c>
      <c r="D844">
        <v>0</v>
      </c>
      <c r="E844">
        <v>2047.9</v>
      </c>
      <c r="F844">
        <v>6323095.2999999998</v>
      </c>
      <c r="G844">
        <v>0</v>
      </c>
      <c r="H844">
        <v>0</v>
      </c>
      <c r="I844">
        <v>2047.9</v>
      </c>
      <c r="J844">
        <v>0</v>
      </c>
      <c r="K844">
        <v>540195</v>
      </c>
      <c r="L844">
        <v>9027352.5</v>
      </c>
      <c r="M844">
        <v>-1</v>
      </c>
      <c r="N844">
        <v>1319.7</v>
      </c>
      <c r="O844">
        <v>0</v>
      </c>
      <c r="P844">
        <v>518851.3</v>
      </c>
    </row>
    <row r="845" spans="1:16" x14ac:dyDescent="0.2">
      <c r="A845" s="1">
        <v>43753.590648148151</v>
      </c>
      <c r="B845">
        <v>15882300.699999999</v>
      </c>
      <c r="C845">
        <v>0</v>
      </c>
      <c r="D845">
        <v>0</v>
      </c>
      <c r="E845">
        <v>2047.9</v>
      </c>
      <c r="F845">
        <v>6323217</v>
      </c>
      <c r="G845">
        <v>0</v>
      </c>
      <c r="H845">
        <v>0</v>
      </c>
      <c r="I845">
        <v>2047.9</v>
      </c>
      <c r="J845">
        <v>0</v>
      </c>
      <c r="K845">
        <v>540010.1</v>
      </c>
      <c r="L845">
        <v>9027383.3000000007</v>
      </c>
      <c r="M845">
        <v>-1</v>
      </c>
      <c r="N845">
        <v>1319.7</v>
      </c>
      <c r="O845">
        <v>0</v>
      </c>
      <c r="P845">
        <v>518666.1</v>
      </c>
    </row>
    <row r="846" spans="1:16" x14ac:dyDescent="0.2">
      <c r="A846" s="1">
        <v>43753.59134259259</v>
      </c>
      <c r="B846">
        <v>15882300.699999999</v>
      </c>
      <c r="C846">
        <v>0</v>
      </c>
      <c r="D846">
        <v>0</v>
      </c>
      <c r="E846">
        <v>2047.9</v>
      </c>
      <c r="F846">
        <v>6323376.7000000002</v>
      </c>
      <c r="G846">
        <v>0</v>
      </c>
      <c r="H846">
        <v>0</v>
      </c>
      <c r="I846">
        <v>2047.9</v>
      </c>
      <c r="J846">
        <v>0</v>
      </c>
      <c r="K846">
        <v>539875.5</v>
      </c>
      <c r="L846">
        <v>9027377.8000000007</v>
      </c>
      <c r="M846">
        <v>-1</v>
      </c>
      <c r="N846">
        <v>1319.7</v>
      </c>
      <c r="O846">
        <v>0</v>
      </c>
      <c r="P846">
        <v>518529.7</v>
      </c>
    </row>
    <row r="847" spans="1:16" x14ac:dyDescent="0.2">
      <c r="A847" s="1">
        <v>43753.592037037037</v>
      </c>
      <c r="B847">
        <v>15882300.699999999</v>
      </c>
      <c r="C847">
        <v>0</v>
      </c>
      <c r="D847">
        <v>0</v>
      </c>
      <c r="E847">
        <v>2047.9</v>
      </c>
      <c r="F847">
        <v>6323578.2000000002</v>
      </c>
      <c r="G847">
        <v>0</v>
      </c>
      <c r="H847">
        <v>0</v>
      </c>
      <c r="I847">
        <v>2047.9</v>
      </c>
      <c r="J847">
        <v>0</v>
      </c>
      <c r="K847">
        <v>539700.4</v>
      </c>
      <c r="L847">
        <v>9027381.8000000007</v>
      </c>
      <c r="M847">
        <v>-1</v>
      </c>
      <c r="N847">
        <v>1319.7</v>
      </c>
      <c r="O847">
        <v>0</v>
      </c>
      <c r="P847">
        <v>518356.4</v>
      </c>
    </row>
    <row r="848" spans="1:16" x14ac:dyDescent="0.2">
      <c r="A848" s="1">
        <v>43753.592719907407</v>
      </c>
      <c r="B848">
        <v>15882300.699999999</v>
      </c>
      <c r="C848">
        <v>0</v>
      </c>
      <c r="D848">
        <v>0</v>
      </c>
      <c r="E848">
        <v>2047.9</v>
      </c>
      <c r="F848">
        <v>6323680.5999999996</v>
      </c>
      <c r="G848">
        <v>0</v>
      </c>
      <c r="H848">
        <v>0</v>
      </c>
      <c r="I848">
        <v>2047.9</v>
      </c>
      <c r="J848">
        <v>0</v>
      </c>
      <c r="K848">
        <v>539541</v>
      </c>
      <c r="L848">
        <v>9027441.5999999996</v>
      </c>
      <c r="M848">
        <v>-1</v>
      </c>
      <c r="N848">
        <v>1319.7</v>
      </c>
      <c r="O848">
        <v>0</v>
      </c>
      <c r="P848">
        <v>518197.2</v>
      </c>
    </row>
    <row r="849" spans="1:16" x14ac:dyDescent="0.2">
      <c r="A849" s="1">
        <v>43753.593414351853</v>
      </c>
      <c r="B849">
        <v>15882300.699999999</v>
      </c>
      <c r="C849">
        <v>0</v>
      </c>
      <c r="D849">
        <v>0</v>
      </c>
      <c r="E849">
        <v>2047.9</v>
      </c>
      <c r="F849">
        <v>6323816.0999999996</v>
      </c>
      <c r="G849">
        <v>0</v>
      </c>
      <c r="H849">
        <v>0</v>
      </c>
      <c r="I849">
        <v>2047.9</v>
      </c>
      <c r="J849">
        <v>0</v>
      </c>
      <c r="K849">
        <v>539390.19999999995</v>
      </c>
      <c r="L849">
        <v>9027446.6999999993</v>
      </c>
      <c r="M849">
        <v>-1</v>
      </c>
      <c r="N849">
        <v>1319.7</v>
      </c>
      <c r="O849">
        <v>0</v>
      </c>
      <c r="P849">
        <v>518046.4</v>
      </c>
    </row>
    <row r="850" spans="1:16" x14ac:dyDescent="0.2">
      <c r="A850" s="1">
        <v>43753.594108796293</v>
      </c>
      <c r="B850">
        <v>15882300.699999999</v>
      </c>
      <c r="C850">
        <v>0</v>
      </c>
      <c r="D850">
        <v>0</v>
      </c>
      <c r="E850">
        <v>2047.9</v>
      </c>
      <c r="F850">
        <v>6323973.2000000002</v>
      </c>
      <c r="G850">
        <v>0</v>
      </c>
      <c r="H850">
        <v>0</v>
      </c>
      <c r="I850">
        <v>2047.9</v>
      </c>
      <c r="J850">
        <v>0</v>
      </c>
      <c r="K850">
        <v>539181.19999999995</v>
      </c>
      <c r="L850">
        <v>9027478.9000000004</v>
      </c>
      <c r="M850">
        <v>-1</v>
      </c>
      <c r="N850">
        <v>1319.7</v>
      </c>
      <c r="O850">
        <v>0</v>
      </c>
      <c r="P850">
        <v>517837.5</v>
      </c>
    </row>
    <row r="851" spans="1:16" x14ac:dyDescent="0.2">
      <c r="A851" s="1">
        <v>43753.59480324074</v>
      </c>
      <c r="B851">
        <v>15882300.699999999</v>
      </c>
      <c r="C851">
        <v>0</v>
      </c>
      <c r="D851">
        <v>0</v>
      </c>
      <c r="E851">
        <v>2047.9</v>
      </c>
      <c r="F851">
        <v>6324111</v>
      </c>
      <c r="G851">
        <v>0</v>
      </c>
      <c r="H851">
        <v>0</v>
      </c>
      <c r="I851">
        <v>2047.9</v>
      </c>
      <c r="J851">
        <v>0</v>
      </c>
      <c r="K851">
        <v>539052.6</v>
      </c>
      <c r="L851">
        <v>9027487.6999999993</v>
      </c>
      <c r="M851">
        <v>-1</v>
      </c>
      <c r="N851">
        <v>1319.7</v>
      </c>
      <c r="O851">
        <v>0</v>
      </c>
      <c r="P851">
        <v>517708.79999999999</v>
      </c>
    </row>
    <row r="852" spans="1:16" x14ac:dyDescent="0.2">
      <c r="A852" s="1">
        <v>43753.595509259256</v>
      </c>
      <c r="B852">
        <v>15882300.699999999</v>
      </c>
      <c r="C852">
        <v>0</v>
      </c>
      <c r="D852">
        <v>0</v>
      </c>
      <c r="E852">
        <v>2047.9</v>
      </c>
      <c r="F852">
        <v>6324271.4000000004</v>
      </c>
      <c r="G852">
        <v>0</v>
      </c>
      <c r="H852">
        <v>0</v>
      </c>
      <c r="I852">
        <v>2047.9</v>
      </c>
      <c r="J852">
        <v>0</v>
      </c>
      <c r="K852">
        <v>538888.19999999995</v>
      </c>
      <c r="L852">
        <v>9027485.8000000007</v>
      </c>
      <c r="M852">
        <v>-1</v>
      </c>
      <c r="N852">
        <v>1319.7</v>
      </c>
      <c r="O852">
        <v>0</v>
      </c>
      <c r="P852">
        <v>517544.4</v>
      </c>
    </row>
    <row r="853" spans="1:16" x14ac:dyDescent="0.2">
      <c r="A853" s="1">
        <v>43753.596203703702</v>
      </c>
      <c r="B853">
        <v>15882300.699999999</v>
      </c>
      <c r="C853">
        <v>0</v>
      </c>
      <c r="D853">
        <v>0</v>
      </c>
      <c r="E853">
        <v>2047.9</v>
      </c>
      <c r="F853">
        <v>6324400.9000000004</v>
      </c>
      <c r="G853">
        <v>0</v>
      </c>
      <c r="H853">
        <v>0</v>
      </c>
      <c r="I853">
        <v>2047.9</v>
      </c>
      <c r="J853">
        <v>0</v>
      </c>
      <c r="K853">
        <v>538745.19999999995</v>
      </c>
      <c r="L853">
        <v>9027491.4000000004</v>
      </c>
      <c r="M853">
        <v>-1</v>
      </c>
      <c r="N853">
        <v>1319.7</v>
      </c>
      <c r="O853">
        <v>0</v>
      </c>
      <c r="P853">
        <v>517401.4</v>
      </c>
    </row>
    <row r="854" spans="1:16" x14ac:dyDescent="0.2">
      <c r="A854" s="1">
        <v>43753.596898148149</v>
      </c>
      <c r="B854">
        <v>15882300.699999999</v>
      </c>
      <c r="C854">
        <v>0</v>
      </c>
      <c r="D854">
        <v>0</v>
      </c>
      <c r="E854">
        <v>2047.9</v>
      </c>
      <c r="F854">
        <v>6324572.2000000002</v>
      </c>
      <c r="G854">
        <v>0</v>
      </c>
      <c r="H854">
        <v>0</v>
      </c>
      <c r="I854">
        <v>2047.9</v>
      </c>
      <c r="J854">
        <v>0</v>
      </c>
      <c r="K854">
        <v>538566.40000000002</v>
      </c>
      <c r="L854">
        <v>9027497</v>
      </c>
      <c r="M854">
        <v>-1</v>
      </c>
      <c r="N854">
        <v>1319.7</v>
      </c>
      <c r="O854">
        <v>0</v>
      </c>
      <c r="P854">
        <v>517222.5</v>
      </c>
    </row>
    <row r="855" spans="1:16" x14ac:dyDescent="0.2">
      <c r="A855" s="1">
        <v>43753.597592592596</v>
      </c>
      <c r="B855">
        <v>15882300.699999999</v>
      </c>
      <c r="C855">
        <v>0</v>
      </c>
      <c r="D855">
        <v>0</v>
      </c>
      <c r="E855">
        <v>2047.9</v>
      </c>
      <c r="F855">
        <v>6324737.0999999996</v>
      </c>
      <c r="G855">
        <v>0</v>
      </c>
      <c r="H855">
        <v>0</v>
      </c>
      <c r="I855">
        <v>2047.9</v>
      </c>
      <c r="J855">
        <v>0</v>
      </c>
      <c r="K855">
        <v>538379.69999999995</v>
      </c>
      <c r="L855">
        <v>9027553</v>
      </c>
      <c r="M855">
        <v>-1</v>
      </c>
      <c r="N855">
        <v>1319.7</v>
      </c>
      <c r="O855">
        <v>0</v>
      </c>
      <c r="P855">
        <v>517035.9</v>
      </c>
    </row>
    <row r="856" spans="1:16" x14ac:dyDescent="0.2">
      <c r="A856" s="1">
        <v>43753.598275462966</v>
      </c>
      <c r="B856">
        <v>15882300.699999999</v>
      </c>
      <c r="C856">
        <v>0</v>
      </c>
      <c r="D856">
        <v>0</v>
      </c>
      <c r="E856">
        <v>2047.9</v>
      </c>
      <c r="F856">
        <v>6324921.4000000004</v>
      </c>
      <c r="G856">
        <v>0</v>
      </c>
      <c r="H856">
        <v>0</v>
      </c>
      <c r="I856">
        <v>2047.9</v>
      </c>
      <c r="J856">
        <v>0</v>
      </c>
      <c r="K856">
        <v>538231.19999999995</v>
      </c>
      <c r="L856">
        <v>9027501.3000000007</v>
      </c>
      <c r="M856">
        <v>-1</v>
      </c>
      <c r="N856">
        <v>1319.7</v>
      </c>
      <c r="O856">
        <v>0</v>
      </c>
      <c r="P856">
        <v>516887.4</v>
      </c>
    </row>
    <row r="857" spans="1:16" x14ac:dyDescent="0.2">
      <c r="A857" s="1">
        <v>43753.598969907405</v>
      </c>
      <c r="B857">
        <v>15882300.699999999</v>
      </c>
      <c r="C857">
        <v>0</v>
      </c>
      <c r="D857">
        <v>0</v>
      </c>
      <c r="E857">
        <v>2047.9</v>
      </c>
      <c r="F857">
        <v>6325072.2999999998</v>
      </c>
      <c r="G857">
        <v>0</v>
      </c>
      <c r="H857">
        <v>0</v>
      </c>
      <c r="I857">
        <v>2047.9</v>
      </c>
      <c r="J857">
        <v>0</v>
      </c>
      <c r="K857">
        <v>538079.5</v>
      </c>
      <c r="L857">
        <v>9027523.6999999993</v>
      </c>
      <c r="M857">
        <v>-1</v>
      </c>
      <c r="N857">
        <v>1319.7</v>
      </c>
      <c r="O857">
        <v>0</v>
      </c>
      <c r="P857">
        <v>516735.8</v>
      </c>
    </row>
    <row r="858" spans="1:16" x14ac:dyDescent="0.2">
      <c r="A858" s="1">
        <v>43753.599664351852</v>
      </c>
      <c r="B858">
        <v>15882300.699999999</v>
      </c>
      <c r="C858">
        <v>0</v>
      </c>
      <c r="D858">
        <v>0</v>
      </c>
      <c r="E858">
        <v>2047.9</v>
      </c>
      <c r="F858">
        <v>6325175.5999999996</v>
      </c>
      <c r="G858">
        <v>0</v>
      </c>
      <c r="H858">
        <v>0</v>
      </c>
      <c r="I858">
        <v>2047.9</v>
      </c>
      <c r="J858">
        <v>0</v>
      </c>
      <c r="K858">
        <v>537932.69999999995</v>
      </c>
      <c r="L858">
        <v>9027526.8000000007</v>
      </c>
      <c r="M858">
        <v>-1</v>
      </c>
      <c r="N858">
        <v>1319.8</v>
      </c>
      <c r="O858">
        <v>0</v>
      </c>
      <c r="P858">
        <v>516588.9</v>
      </c>
    </row>
    <row r="859" spans="1:16" x14ac:dyDescent="0.2">
      <c r="A859" s="1">
        <v>43753.600370370368</v>
      </c>
      <c r="B859">
        <v>15882300.699999999</v>
      </c>
      <c r="C859">
        <v>0</v>
      </c>
      <c r="D859">
        <v>0</v>
      </c>
      <c r="E859">
        <v>2047.9</v>
      </c>
      <c r="F859">
        <v>6325336.2000000002</v>
      </c>
      <c r="G859">
        <v>0</v>
      </c>
      <c r="H859">
        <v>0</v>
      </c>
      <c r="I859">
        <v>2047.9</v>
      </c>
      <c r="J859">
        <v>0</v>
      </c>
      <c r="K859">
        <v>537787</v>
      </c>
      <c r="L859">
        <v>9027522.0999999996</v>
      </c>
      <c r="M859">
        <v>-1</v>
      </c>
      <c r="N859">
        <v>1319.8</v>
      </c>
      <c r="O859">
        <v>0</v>
      </c>
      <c r="P859">
        <v>516443.2</v>
      </c>
    </row>
    <row r="860" spans="1:16" x14ac:dyDescent="0.2">
      <c r="A860" s="1">
        <v>43753.601064814815</v>
      </c>
      <c r="B860">
        <v>15882300.699999999</v>
      </c>
      <c r="C860">
        <v>0</v>
      </c>
      <c r="D860">
        <v>0</v>
      </c>
      <c r="E860">
        <v>2047.9</v>
      </c>
      <c r="F860">
        <v>6325429.4000000004</v>
      </c>
      <c r="G860">
        <v>0</v>
      </c>
      <c r="H860">
        <v>0</v>
      </c>
      <c r="I860">
        <v>2047.9</v>
      </c>
      <c r="J860">
        <v>0</v>
      </c>
      <c r="K860">
        <v>537662.1</v>
      </c>
      <c r="L860">
        <v>9027542.4000000004</v>
      </c>
      <c r="M860">
        <v>-1</v>
      </c>
      <c r="N860">
        <v>1319.8</v>
      </c>
      <c r="O860">
        <v>0</v>
      </c>
      <c r="P860">
        <v>516318.3</v>
      </c>
    </row>
    <row r="861" spans="1:16" x14ac:dyDescent="0.2">
      <c r="A861" s="1">
        <v>43753.601759259262</v>
      </c>
      <c r="B861">
        <v>15882300.699999999</v>
      </c>
      <c r="C861">
        <v>0</v>
      </c>
      <c r="D861">
        <v>0</v>
      </c>
      <c r="E861">
        <v>2047.9</v>
      </c>
      <c r="F861">
        <v>6325525.0999999996</v>
      </c>
      <c r="G861">
        <v>0</v>
      </c>
      <c r="H861">
        <v>0</v>
      </c>
      <c r="I861">
        <v>2047.9</v>
      </c>
      <c r="J861">
        <v>0</v>
      </c>
      <c r="K861">
        <v>537530.9</v>
      </c>
      <c r="L861">
        <v>9027588.5999999996</v>
      </c>
      <c r="M861">
        <v>-1</v>
      </c>
      <c r="N861">
        <v>1319.8</v>
      </c>
      <c r="O861">
        <v>0</v>
      </c>
      <c r="P861">
        <v>516187.1</v>
      </c>
    </row>
    <row r="862" spans="1:16" x14ac:dyDescent="0.2">
      <c r="A862" s="1">
        <v>43753.602453703701</v>
      </c>
      <c r="B862">
        <v>15882300.699999999</v>
      </c>
      <c r="C862">
        <v>0</v>
      </c>
      <c r="D862">
        <v>0</v>
      </c>
      <c r="E862">
        <v>2047.9</v>
      </c>
      <c r="F862">
        <v>6325724.2999999998</v>
      </c>
      <c r="G862">
        <v>0</v>
      </c>
      <c r="H862">
        <v>0</v>
      </c>
      <c r="I862">
        <v>2047.9</v>
      </c>
      <c r="J862">
        <v>0</v>
      </c>
      <c r="K862">
        <v>537367.4</v>
      </c>
      <c r="L862">
        <v>9027587.5</v>
      </c>
      <c r="M862">
        <v>-1</v>
      </c>
      <c r="N862">
        <v>1319.8</v>
      </c>
      <c r="O862">
        <v>0</v>
      </c>
      <c r="P862">
        <v>516023.6</v>
      </c>
    </row>
    <row r="863" spans="1:16" x14ac:dyDescent="0.2">
      <c r="A863" s="1">
        <v>43753.603136574071</v>
      </c>
      <c r="B863">
        <v>15882300.699999999</v>
      </c>
      <c r="C863">
        <v>0</v>
      </c>
      <c r="D863">
        <v>0</v>
      </c>
      <c r="E863">
        <v>2047.9</v>
      </c>
      <c r="F863">
        <v>6325883.4000000004</v>
      </c>
      <c r="G863">
        <v>0</v>
      </c>
      <c r="H863">
        <v>0</v>
      </c>
      <c r="I863">
        <v>2047.9</v>
      </c>
      <c r="J863">
        <v>0</v>
      </c>
      <c r="K863">
        <v>537261.30000000005</v>
      </c>
      <c r="L863">
        <v>9027527.4000000004</v>
      </c>
      <c r="M863">
        <v>-1</v>
      </c>
      <c r="N863">
        <v>1319.8</v>
      </c>
      <c r="O863">
        <v>0</v>
      </c>
      <c r="P863">
        <v>515917.6</v>
      </c>
    </row>
    <row r="864" spans="1:16" x14ac:dyDescent="0.2">
      <c r="A864" s="1">
        <v>43753.603831018518</v>
      </c>
      <c r="B864">
        <v>15882300.699999999</v>
      </c>
      <c r="C864">
        <v>0</v>
      </c>
      <c r="D864">
        <v>0</v>
      </c>
      <c r="E864">
        <v>2047.9</v>
      </c>
      <c r="F864">
        <v>6325983.2999999998</v>
      </c>
      <c r="G864">
        <v>0</v>
      </c>
      <c r="H864">
        <v>0</v>
      </c>
      <c r="I864">
        <v>2047.9</v>
      </c>
      <c r="J864">
        <v>0</v>
      </c>
      <c r="K864">
        <v>537128.4</v>
      </c>
      <c r="L864">
        <v>9027526.8000000007</v>
      </c>
      <c r="M864">
        <v>-1</v>
      </c>
      <c r="N864">
        <v>1319.8</v>
      </c>
      <c r="O864">
        <v>0</v>
      </c>
      <c r="P864">
        <v>515784.7</v>
      </c>
    </row>
    <row r="865" spans="1:16" x14ac:dyDescent="0.2">
      <c r="A865" s="1">
        <v>43753.604525462964</v>
      </c>
      <c r="B865">
        <v>15882300.699999999</v>
      </c>
      <c r="C865">
        <v>0</v>
      </c>
      <c r="D865">
        <v>0</v>
      </c>
      <c r="E865">
        <v>2047.9</v>
      </c>
      <c r="F865">
        <v>6326145.7000000002</v>
      </c>
      <c r="G865">
        <v>0</v>
      </c>
      <c r="H865">
        <v>0</v>
      </c>
      <c r="I865">
        <v>2047.9</v>
      </c>
      <c r="J865">
        <v>0</v>
      </c>
      <c r="K865">
        <v>536960.80000000005</v>
      </c>
      <c r="L865">
        <v>9027531.5</v>
      </c>
      <c r="M865">
        <v>-1</v>
      </c>
      <c r="N865">
        <v>1319.8</v>
      </c>
      <c r="O865">
        <v>0</v>
      </c>
      <c r="P865">
        <v>515617</v>
      </c>
    </row>
    <row r="866" spans="1:16" x14ac:dyDescent="0.2">
      <c r="A866" s="1">
        <v>43753.605219907404</v>
      </c>
      <c r="B866">
        <v>15882300.699999999</v>
      </c>
      <c r="C866">
        <v>0</v>
      </c>
      <c r="D866">
        <v>0</v>
      </c>
      <c r="E866">
        <v>2047.9</v>
      </c>
      <c r="F866">
        <v>6326370.0999999996</v>
      </c>
      <c r="G866">
        <v>0</v>
      </c>
      <c r="H866">
        <v>0</v>
      </c>
      <c r="I866">
        <v>2047.9</v>
      </c>
      <c r="J866">
        <v>0</v>
      </c>
      <c r="K866">
        <v>536721.6</v>
      </c>
      <c r="L866">
        <v>9027536.6999999993</v>
      </c>
      <c r="M866">
        <v>-1</v>
      </c>
      <c r="N866">
        <v>1319.8</v>
      </c>
      <c r="O866">
        <v>0</v>
      </c>
      <c r="P866">
        <v>515377.9</v>
      </c>
    </row>
    <row r="867" spans="1:16" x14ac:dyDescent="0.2">
      <c r="A867" s="1">
        <v>43753.605925925927</v>
      </c>
      <c r="B867">
        <v>15882300.699999999</v>
      </c>
      <c r="C867">
        <v>0</v>
      </c>
      <c r="D867">
        <v>0</v>
      </c>
      <c r="E867">
        <v>2047.9</v>
      </c>
      <c r="F867">
        <v>6326481</v>
      </c>
      <c r="G867">
        <v>0</v>
      </c>
      <c r="H867">
        <v>0</v>
      </c>
      <c r="I867">
        <v>2047.9</v>
      </c>
      <c r="J867">
        <v>0</v>
      </c>
      <c r="K867">
        <v>536594.4</v>
      </c>
      <c r="L867">
        <v>9027553.1999999993</v>
      </c>
      <c r="M867">
        <v>-1</v>
      </c>
      <c r="N867">
        <v>1319.8</v>
      </c>
      <c r="O867">
        <v>0</v>
      </c>
      <c r="P867">
        <v>515249.9</v>
      </c>
    </row>
    <row r="868" spans="1:16" x14ac:dyDescent="0.2">
      <c r="A868" s="1">
        <v>43753.606620370374</v>
      </c>
      <c r="B868">
        <v>15882300.699999999</v>
      </c>
      <c r="C868">
        <v>0</v>
      </c>
      <c r="D868">
        <v>0</v>
      </c>
      <c r="E868">
        <v>2047.9</v>
      </c>
      <c r="F868">
        <v>6326539.9000000004</v>
      </c>
      <c r="G868">
        <v>0</v>
      </c>
      <c r="H868">
        <v>0</v>
      </c>
      <c r="I868">
        <v>2047.9</v>
      </c>
      <c r="J868">
        <v>0</v>
      </c>
      <c r="K868">
        <v>536467.80000000005</v>
      </c>
      <c r="L868">
        <v>9027616.6999999993</v>
      </c>
      <c r="M868">
        <v>-1</v>
      </c>
      <c r="N868">
        <v>1319.8</v>
      </c>
      <c r="O868">
        <v>0</v>
      </c>
      <c r="P868">
        <v>515123.4</v>
      </c>
    </row>
    <row r="869" spans="1:16" x14ac:dyDescent="0.2">
      <c r="A869" s="1">
        <v>43753.607314814813</v>
      </c>
      <c r="B869">
        <v>15882300.699999999</v>
      </c>
      <c r="C869">
        <v>0</v>
      </c>
      <c r="D869">
        <v>0</v>
      </c>
      <c r="E869">
        <v>2047.9</v>
      </c>
      <c r="F869">
        <v>6326697.5999999996</v>
      </c>
      <c r="G869">
        <v>0</v>
      </c>
      <c r="H869">
        <v>0</v>
      </c>
      <c r="I869">
        <v>2047.9</v>
      </c>
      <c r="J869">
        <v>0</v>
      </c>
      <c r="K869">
        <v>536359.5</v>
      </c>
      <c r="L869">
        <v>9027589.1999999993</v>
      </c>
      <c r="M869">
        <v>-1</v>
      </c>
      <c r="N869">
        <v>1319.8</v>
      </c>
      <c r="O869">
        <v>0</v>
      </c>
      <c r="P869">
        <v>515014.9</v>
      </c>
    </row>
    <row r="870" spans="1:16" x14ac:dyDescent="0.2">
      <c r="A870" s="1">
        <v>43753.60800925926</v>
      </c>
      <c r="B870">
        <v>15882300.699999999</v>
      </c>
      <c r="C870">
        <v>0</v>
      </c>
      <c r="D870">
        <v>0</v>
      </c>
      <c r="E870">
        <v>2047.9</v>
      </c>
      <c r="F870">
        <v>6326895.2999999998</v>
      </c>
      <c r="G870">
        <v>0</v>
      </c>
      <c r="H870">
        <v>0</v>
      </c>
      <c r="I870">
        <v>2047.9</v>
      </c>
      <c r="J870">
        <v>0</v>
      </c>
      <c r="K870">
        <v>536218.4</v>
      </c>
      <c r="L870">
        <v>9027555</v>
      </c>
      <c r="M870">
        <v>-1</v>
      </c>
      <c r="N870">
        <v>1319.8</v>
      </c>
      <c r="O870">
        <v>0</v>
      </c>
      <c r="P870">
        <v>514873.9</v>
      </c>
    </row>
    <row r="871" spans="1:16" x14ac:dyDescent="0.2">
      <c r="A871" s="1">
        <v>43753.60869212963</v>
      </c>
      <c r="B871">
        <v>15882300.699999999</v>
      </c>
      <c r="C871">
        <v>0</v>
      </c>
      <c r="D871">
        <v>0</v>
      </c>
      <c r="E871">
        <v>2047.9</v>
      </c>
      <c r="F871">
        <v>6327042.9000000004</v>
      </c>
      <c r="G871">
        <v>0</v>
      </c>
      <c r="H871">
        <v>0</v>
      </c>
      <c r="I871">
        <v>2047.9</v>
      </c>
      <c r="J871">
        <v>0</v>
      </c>
      <c r="K871">
        <v>536090.1</v>
      </c>
      <c r="L871">
        <v>9027565.3000000007</v>
      </c>
      <c r="M871">
        <v>-1</v>
      </c>
      <c r="N871">
        <v>1319.8</v>
      </c>
      <c r="O871">
        <v>0</v>
      </c>
      <c r="P871">
        <v>514745.8</v>
      </c>
    </row>
    <row r="872" spans="1:16" x14ac:dyDescent="0.2">
      <c r="A872" s="1">
        <v>43753.609386574077</v>
      </c>
      <c r="B872">
        <v>15882300.699999999</v>
      </c>
      <c r="C872">
        <v>0</v>
      </c>
      <c r="D872">
        <v>0</v>
      </c>
      <c r="E872">
        <v>2047.9</v>
      </c>
      <c r="F872">
        <v>6327032.4000000004</v>
      </c>
      <c r="G872">
        <v>0</v>
      </c>
      <c r="H872">
        <v>0</v>
      </c>
      <c r="I872">
        <v>2047.9</v>
      </c>
      <c r="J872">
        <v>0</v>
      </c>
      <c r="K872">
        <v>535965.4</v>
      </c>
      <c r="L872">
        <v>9027701.0999999996</v>
      </c>
      <c r="M872">
        <v>-1</v>
      </c>
      <c r="N872">
        <v>1319.8</v>
      </c>
      <c r="O872">
        <v>0</v>
      </c>
      <c r="P872">
        <v>514620.9</v>
      </c>
    </row>
    <row r="873" spans="1:16" x14ac:dyDescent="0.2">
      <c r="A873" s="1">
        <v>43753.610081018516</v>
      </c>
      <c r="B873">
        <v>15882300.699999999</v>
      </c>
      <c r="C873">
        <v>0</v>
      </c>
      <c r="D873">
        <v>0</v>
      </c>
      <c r="E873">
        <v>2047.9</v>
      </c>
      <c r="F873">
        <v>6327169.5</v>
      </c>
      <c r="G873">
        <v>0</v>
      </c>
      <c r="H873">
        <v>0</v>
      </c>
      <c r="I873">
        <v>2047.9</v>
      </c>
      <c r="J873">
        <v>0</v>
      </c>
      <c r="K873">
        <v>535837.9</v>
      </c>
      <c r="L873">
        <v>9027668.5</v>
      </c>
      <c r="M873">
        <v>-1</v>
      </c>
      <c r="N873">
        <v>1319.8</v>
      </c>
      <c r="O873">
        <v>0</v>
      </c>
      <c r="P873">
        <v>514493.5</v>
      </c>
    </row>
    <row r="874" spans="1:16" x14ac:dyDescent="0.2">
      <c r="A874" s="1">
        <v>43753.610775462963</v>
      </c>
      <c r="B874">
        <v>15882300.699999999</v>
      </c>
      <c r="C874">
        <v>0</v>
      </c>
      <c r="D874">
        <v>0</v>
      </c>
      <c r="E874">
        <v>2047.9</v>
      </c>
      <c r="F874">
        <v>6327242.0999999996</v>
      </c>
      <c r="G874">
        <v>0</v>
      </c>
      <c r="H874">
        <v>0</v>
      </c>
      <c r="I874">
        <v>2047.9</v>
      </c>
      <c r="J874">
        <v>0</v>
      </c>
      <c r="K874">
        <v>535709.80000000005</v>
      </c>
      <c r="L874">
        <v>9027681.9000000004</v>
      </c>
      <c r="M874">
        <v>-1</v>
      </c>
      <c r="N874">
        <v>1319.8</v>
      </c>
      <c r="O874">
        <v>0</v>
      </c>
      <c r="P874">
        <v>514365.4</v>
      </c>
    </row>
    <row r="875" spans="1:16" x14ac:dyDescent="0.2">
      <c r="A875" s="1">
        <v>43753.611481481479</v>
      </c>
      <c r="B875">
        <v>15882300.699999999</v>
      </c>
      <c r="C875">
        <v>0</v>
      </c>
      <c r="D875">
        <v>0</v>
      </c>
      <c r="E875">
        <v>2047.9</v>
      </c>
      <c r="F875">
        <v>6327418.7999999998</v>
      </c>
      <c r="G875">
        <v>0</v>
      </c>
      <c r="H875">
        <v>0</v>
      </c>
      <c r="I875">
        <v>2047.9</v>
      </c>
      <c r="J875">
        <v>0</v>
      </c>
      <c r="K875">
        <v>535526.9</v>
      </c>
      <c r="L875">
        <v>9027695</v>
      </c>
      <c r="M875">
        <v>-1</v>
      </c>
      <c r="N875">
        <v>1319.8</v>
      </c>
      <c r="O875">
        <v>0</v>
      </c>
      <c r="P875">
        <v>514182.5</v>
      </c>
    </row>
    <row r="876" spans="1:16" x14ac:dyDescent="0.2">
      <c r="A876" s="1">
        <v>43753.612175925926</v>
      </c>
      <c r="B876">
        <v>15882300.699999999</v>
      </c>
      <c r="C876">
        <v>0</v>
      </c>
      <c r="D876">
        <v>0</v>
      </c>
      <c r="E876">
        <v>2047.9</v>
      </c>
      <c r="F876">
        <v>6327490.7999999998</v>
      </c>
      <c r="G876">
        <v>0</v>
      </c>
      <c r="H876">
        <v>0</v>
      </c>
      <c r="I876">
        <v>2047.9</v>
      </c>
      <c r="J876">
        <v>0</v>
      </c>
      <c r="K876">
        <v>535420.19999999995</v>
      </c>
      <c r="L876">
        <v>9027742.0999999996</v>
      </c>
      <c r="M876">
        <v>-1</v>
      </c>
      <c r="N876">
        <v>1319.8</v>
      </c>
      <c r="O876">
        <v>0</v>
      </c>
      <c r="P876">
        <v>514075.9</v>
      </c>
    </row>
    <row r="877" spans="1:16" x14ac:dyDescent="0.2">
      <c r="A877" s="1">
        <v>43753.612870370373</v>
      </c>
      <c r="B877">
        <v>15882300.699999999</v>
      </c>
      <c r="C877">
        <v>0</v>
      </c>
      <c r="D877">
        <v>0</v>
      </c>
      <c r="E877">
        <v>2047.9</v>
      </c>
      <c r="F877">
        <v>6327607.0999999996</v>
      </c>
      <c r="G877">
        <v>0</v>
      </c>
      <c r="H877">
        <v>0</v>
      </c>
      <c r="I877">
        <v>2047.9</v>
      </c>
      <c r="J877">
        <v>0</v>
      </c>
      <c r="K877">
        <v>535315.1</v>
      </c>
      <c r="L877">
        <v>9027686.8000000007</v>
      </c>
      <c r="M877">
        <v>-1</v>
      </c>
      <c r="N877">
        <v>1319.8</v>
      </c>
      <c r="O877">
        <v>0</v>
      </c>
      <c r="P877">
        <v>513970.8</v>
      </c>
    </row>
    <row r="878" spans="1:16" x14ac:dyDescent="0.2">
      <c r="A878" s="1">
        <v>43753.613564814812</v>
      </c>
      <c r="B878">
        <v>15882300.699999999</v>
      </c>
      <c r="C878">
        <v>0</v>
      </c>
      <c r="D878">
        <v>0</v>
      </c>
      <c r="E878">
        <v>2047.9</v>
      </c>
      <c r="F878">
        <v>6327776.9000000004</v>
      </c>
      <c r="G878">
        <v>0</v>
      </c>
      <c r="H878">
        <v>0</v>
      </c>
      <c r="I878">
        <v>2047.9</v>
      </c>
      <c r="J878">
        <v>0</v>
      </c>
      <c r="K878">
        <v>535192.4</v>
      </c>
      <c r="L878">
        <v>9027686.5999999996</v>
      </c>
      <c r="M878">
        <v>-1</v>
      </c>
      <c r="N878">
        <v>1319.8</v>
      </c>
      <c r="O878">
        <v>0</v>
      </c>
      <c r="P878">
        <v>513848</v>
      </c>
    </row>
    <row r="879" spans="1:16" x14ac:dyDescent="0.2">
      <c r="A879" s="1">
        <v>43753.614247685182</v>
      </c>
      <c r="B879">
        <v>15882300.699999999</v>
      </c>
      <c r="C879">
        <v>0</v>
      </c>
      <c r="D879">
        <v>0</v>
      </c>
      <c r="E879">
        <v>2047.9</v>
      </c>
      <c r="F879">
        <v>6327880.7000000002</v>
      </c>
      <c r="G879">
        <v>0</v>
      </c>
      <c r="H879">
        <v>0</v>
      </c>
      <c r="I879">
        <v>2047.9</v>
      </c>
      <c r="J879">
        <v>0</v>
      </c>
      <c r="K879">
        <v>535089.69999999995</v>
      </c>
      <c r="L879">
        <v>9027693.3000000007</v>
      </c>
      <c r="M879">
        <v>-1</v>
      </c>
      <c r="N879">
        <v>1319.8</v>
      </c>
      <c r="O879">
        <v>0</v>
      </c>
      <c r="P879">
        <v>513745.4</v>
      </c>
    </row>
    <row r="880" spans="1:16" x14ac:dyDescent="0.2">
      <c r="A880" s="1">
        <v>43753.614942129629</v>
      </c>
      <c r="B880">
        <v>15882300.699999999</v>
      </c>
      <c r="C880">
        <v>0</v>
      </c>
      <c r="D880">
        <v>0</v>
      </c>
      <c r="E880">
        <v>2047.9</v>
      </c>
      <c r="F880">
        <v>6327988.5999999996</v>
      </c>
      <c r="G880">
        <v>0</v>
      </c>
      <c r="H880">
        <v>0</v>
      </c>
      <c r="I880">
        <v>2047.9</v>
      </c>
      <c r="J880">
        <v>0</v>
      </c>
      <c r="K880">
        <v>534963.4</v>
      </c>
      <c r="L880">
        <v>9027706.9000000004</v>
      </c>
      <c r="M880">
        <v>-1</v>
      </c>
      <c r="N880">
        <v>1319.8</v>
      </c>
      <c r="O880">
        <v>0</v>
      </c>
      <c r="P880">
        <v>513619.1</v>
      </c>
    </row>
    <row r="881" spans="1:16" x14ac:dyDescent="0.2">
      <c r="A881" s="1">
        <v>43753.615636574075</v>
      </c>
      <c r="B881">
        <v>15882300.699999999</v>
      </c>
      <c r="C881">
        <v>0</v>
      </c>
      <c r="D881">
        <v>0</v>
      </c>
      <c r="E881">
        <v>2047.9</v>
      </c>
      <c r="F881">
        <v>6328102.5999999996</v>
      </c>
      <c r="G881">
        <v>0</v>
      </c>
      <c r="H881">
        <v>0</v>
      </c>
      <c r="I881">
        <v>2047.9</v>
      </c>
      <c r="J881">
        <v>0</v>
      </c>
      <c r="K881">
        <v>534818.9</v>
      </c>
      <c r="L881">
        <v>9027707.5999999996</v>
      </c>
      <c r="M881">
        <v>-1</v>
      </c>
      <c r="N881">
        <v>1319.8</v>
      </c>
      <c r="O881">
        <v>0</v>
      </c>
      <c r="P881">
        <v>513474.6</v>
      </c>
    </row>
    <row r="882" spans="1:16" x14ac:dyDescent="0.2">
      <c r="A882" s="1">
        <v>43753.616342592592</v>
      </c>
      <c r="B882">
        <v>15882300.699999999</v>
      </c>
      <c r="C882">
        <v>0</v>
      </c>
      <c r="D882">
        <v>0</v>
      </c>
      <c r="E882">
        <v>2047.9</v>
      </c>
      <c r="F882">
        <v>6328258.0999999996</v>
      </c>
      <c r="G882">
        <v>0</v>
      </c>
      <c r="H882">
        <v>0</v>
      </c>
      <c r="I882">
        <v>2047.9</v>
      </c>
      <c r="J882">
        <v>0</v>
      </c>
      <c r="K882">
        <v>534656</v>
      </c>
      <c r="L882">
        <v>9027711.9000000004</v>
      </c>
      <c r="M882">
        <v>-1</v>
      </c>
      <c r="N882">
        <v>1319.8</v>
      </c>
      <c r="O882">
        <v>0</v>
      </c>
      <c r="P882">
        <v>513311.7</v>
      </c>
    </row>
    <row r="883" spans="1:16" x14ac:dyDescent="0.2">
      <c r="A883" s="1">
        <v>43753.617037037038</v>
      </c>
      <c r="B883">
        <v>15882300.699999999</v>
      </c>
      <c r="C883">
        <v>0</v>
      </c>
      <c r="D883">
        <v>0</v>
      </c>
      <c r="E883">
        <v>2047.9</v>
      </c>
      <c r="F883">
        <v>6328428.7999999998</v>
      </c>
      <c r="G883">
        <v>0</v>
      </c>
      <c r="H883">
        <v>0</v>
      </c>
      <c r="I883">
        <v>2047.9</v>
      </c>
      <c r="J883">
        <v>0</v>
      </c>
      <c r="K883">
        <v>534514.4</v>
      </c>
      <c r="L883">
        <v>9027705.5</v>
      </c>
      <c r="M883">
        <v>-1</v>
      </c>
      <c r="N883">
        <v>1319.8</v>
      </c>
      <c r="O883">
        <v>0</v>
      </c>
      <c r="P883">
        <v>513170.1</v>
      </c>
    </row>
    <row r="884" spans="1:16" x14ac:dyDescent="0.2">
      <c r="A884" s="1">
        <v>43753.617731481485</v>
      </c>
      <c r="B884">
        <v>15882300.699999999</v>
      </c>
      <c r="C884">
        <v>0</v>
      </c>
      <c r="D884">
        <v>0</v>
      </c>
      <c r="E884">
        <v>2047.9</v>
      </c>
      <c r="F884">
        <v>6328460.7000000002</v>
      </c>
      <c r="G884">
        <v>0</v>
      </c>
      <c r="H884">
        <v>0</v>
      </c>
      <c r="I884">
        <v>2047.9</v>
      </c>
      <c r="J884">
        <v>0</v>
      </c>
      <c r="K884">
        <v>534347.9</v>
      </c>
      <c r="L884">
        <v>9027778.1999999993</v>
      </c>
      <c r="M884">
        <v>-1</v>
      </c>
      <c r="N884">
        <v>1319.8</v>
      </c>
      <c r="O884">
        <v>0</v>
      </c>
      <c r="P884">
        <v>513003.6</v>
      </c>
    </row>
    <row r="885" spans="1:16" x14ac:dyDescent="0.2">
      <c r="A885" s="1">
        <v>43753.618425925924</v>
      </c>
      <c r="B885">
        <v>15882300.699999999</v>
      </c>
      <c r="C885">
        <v>0</v>
      </c>
      <c r="D885">
        <v>0</v>
      </c>
      <c r="E885">
        <v>2047.9</v>
      </c>
      <c r="F885">
        <v>6328784.5999999996</v>
      </c>
      <c r="G885">
        <v>0</v>
      </c>
      <c r="H885">
        <v>0</v>
      </c>
      <c r="I885">
        <v>2047.9</v>
      </c>
      <c r="J885">
        <v>0</v>
      </c>
      <c r="K885">
        <v>534158.4</v>
      </c>
      <c r="L885">
        <v>9027708.9000000004</v>
      </c>
      <c r="M885">
        <v>-1</v>
      </c>
      <c r="N885">
        <v>1319.8</v>
      </c>
      <c r="O885">
        <v>0</v>
      </c>
      <c r="P885">
        <v>512814.1</v>
      </c>
    </row>
    <row r="886" spans="1:16" x14ac:dyDescent="0.2">
      <c r="A886" s="1">
        <v>43753.619108796294</v>
      </c>
      <c r="B886">
        <v>15882300.699999999</v>
      </c>
      <c r="C886">
        <v>0</v>
      </c>
      <c r="D886">
        <v>0</v>
      </c>
      <c r="E886">
        <v>2047.9</v>
      </c>
      <c r="F886">
        <v>6328961.4000000004</v>
      </c>
      <c r="G886">
        <v>0</v>
      </c>
      <c r="H886">
        <v>0</v>
      </c>
      <c r="I886">
        <v>2047.9</v>
      </c>
      <c r="J886">
        <v>0</v>
      </c>
      <c r="K886">
        <v>533980.1</v>
      </c>
      <c r="L886">
        <v>9027705.6999999993</v>
      </c>
      <c r="M886">
        <v>-1</v>
      </c>
      <c r="N886">
        <v>1319.8</v>
      </c>
      <c r="O886">
        <v>0</v>
      </c>
      <c r="P886">
        <v>512635.7</v>
      </c>
    </row>
    <row r="887" spans="1:16" x14ac:dyDescent="0.2">
      <c r="A887" s="1">
        <v>43753.619803240741</v>
      </c>
      <c r="B887">
        <v>15882300.699999999</v>
      </c>
      <c r="C887">
        <v>0</v>
      </c>
      <c r="D887">
        <v>0</v>
      </c>
      <c r="E887">
        <v>2047.9</v>
      </c>
      <c r="F887">
        <v>6329099.7999999998</v>
      </c>
      <c r="G887">
        <v>0</v>
      </c>
      <c r="H887">
        <v>0</v>
      </c>
      <c r="I887">
        <v>2047.9</v>
      </c>
      <c r="J887">
        <v>0</v>
      </c>
      <c r="K887">
        <v>533823.80000000005</v>
      </c>
      <c r="L887">
        <v>9027708</v>
      </c>
      <c r="M887">
        <v>-1</v>
      </c>
      <c r="N887">
        <v>1319.8</v>
      </c>
      <c r="O887">
        <v>0</v>
      </c>
      <c r="P887">
        <v>512479.4</v>
      </c>
    </row>
    <row r="888" spans="1:16" x14ac:dyDescent="0.2">
      <c r="A888" s="1">
        <v>43753.620497685188</v>
      </c>
      <c r="B888">
        <v>15882300.699999999</v>
      </c>
      <c r="C888">
        <v>0</v>
      </c>
      <c r="D888">
        <v>0</v>
      </c>
      <c r="E888">
        <v>2047.9</v>
      </c>
      <c r="F888">
        <v>6329254</v>
      </c>
      <c r="G888">
        <v>0</v>
      </c>
      <c r="H888">
        <v>0</v>
      </c>
      <c r="I888">
        <v>2047.9</v>
      </c>
      <c r="J888">
        <v>0</v>
      </c>
      <c r="K888">
        <v>533694.5</v>
      </c>
      <c r="L888">
        <v>9027707</v>
      </c>
      <c r="M888">
        <v>-1</v>
      </c>
      <c r="N888">
        <v>1319.8</v>
      </c>
      <c r="O888">
        <v>0</v>
      </c>
      <c r="P888">
        <v>512350.2</v>
      </c>
    </row>
    <row r="889" spans="1:16" x14ac:dyDescent="0.2">
      <c r="A889" s="1">
        <v>43753.621203703704</v>
      </c>
      <c r="B889">
        <v>15882300.699999999</v>
      </c>
      <c r="C889">
        <v>0</v>
      </c>
      <c r="D889">
        <v>0</v>
      </c>
      <c r="E889">
        <v>2047.9</v>
      </c>
      <c r="F889">
        <v>6329334.5999999996</v>
      </c>
      <c r="G889">
        <v>0</v>
      </c>
      <c r="H889">
        <v>0</v>
      </c>
      <c r="I889">
        <v>2047.9</v>
      </c>
      <c r="J889">
        <v>0</v>
      </c>
      <c r="K889">
        <v>533571.6</v>
      </c>
      <c r="L889">
        <v>9027711.5999999996</v>
      </c>
      <c r="M889">
        <v>-1</v>
      </c>
      <c r="N889">
        <v>1319.9</v>
      </c>
      <c r="O889">
        <v>0</v>
      </c>
      <c r="P889">
        <v>512227.2</v>
      </c>
    </row>
    <row r="890" spans="1:16" x14ac:dyDescent="0.2">
      <c r="A890" s="1">
        <v>43753.621898148151</v>
      </c>
      <c r="B890">
        <v>15882300.699999999</v>
      </c>
      <c r="C890">
        <v>0</v>
      </c>
      <c r="D890">
        <v>0</v>
      </c>
      <c r="E890">
        <v>2047.9</v>
      </c>
      <c r="F890">
        <v>6329408.9000000004</v>
      </c>
      <c r="G890">
        <v>0</v>
      </c>
      <c r="H890">
        <v>0</v>
      </c>
      <c r="I890">
        <v>2047.9</v>
      </c>
      <c r="J890">
        <v>0</v>
      </c>
      <c r="K890">
        <v>533430.6</v>
      </c>
      <c r="L890">
        <v>9027783.9000000004</v>
      </c>
      <c r="M890">
        <v>-1</v>
      </c>
      <c r="N890">
        <v>1319.9</v>
      </c>
      <c r="O890">
        <v>0</v>
      </c>
      <c r="P890">
        <v>512086.5</v>
      </c>
    </row>
    <row r="891" spans="1:16" x14ac:dyDescent="0.2">
      <c r="A891" s="1">
        <v>43753.62259259259</v>
      </c>
      <c r="B891">
        <v>15882300.699999999</v>
      </c>
      <c r="C891">
        <v>0</v>
      </c>
      <c r="D891">
        <v>0</v>
      </c>
      <c r="E891">
        <v>2047.9</v>
      </c>
      <c r="F891">
        <v>6329606.0999999996</v>
      </c>
      <c r="G891">
        <v>0</v>
      </c>
      <c r="H891">
        <v>0</v>
      </c>
      <c r="I891">
        <v>2047.9</v>
      </c>
      <c r="J891">
        <v>0</v>
      </c>
      <c r="K891">
        <v>533306</v>
      </c>
      <c r="L891">
        <v>9027778.8000000007</v>
      </c>
      <c r="M891">
        <v>-1</v>
      </c>
      <c r="N891">
        <v>1319.9</v>
      </c>
      <c r="O891">
        <v>0</v>
      </c>
      <c r="P891">
        <v>511961.9</v>
      </c>
    </row>
    <row r="892" spans="1:16" x14ac:dyDescent="0.2">
      <c r="A892" s="1">
        <v>43753.62327546296</v>
      </c>
      <c r="B892">
        <v>15882300.699999999</v>
      </c>
      <c r="C892">
        <v>0</v>
      </c>
      <c r="D892">
        <v>0</v>
      </c>
      <c r="E892">
        <v>2047.9</v>
      </c>
      <c r="F892">
        <v>6329822.9000000004</v>
      </c>
      <c r="G892">
        <v>0</v>
      </c>
      <c r="H892">
        <v>0</v>
      </c>
      <c r="I892">
        <v>2047.9</v>
      </c>
      <c r="J892">
        <v>0</v>
      </c>
      <c r="K892">
        <v>533174.6</v>
      </c>
      <c r="L892">
        <v>9027640.0999999996</v>
      </c>
      <c r="M892">
        <v>-1</v>
      </c>
      <c r="N892">
        <v>1319.9</v>
      </c>
      <c r="O892">
        <v>0</v>
      </c>
      <c r="P892">
        <v>511830.4</v>
      </c>
    </row>
    <row r="893" spans="1:16" x14ac:dyDescent="0.2">
      <c r="A893" s="1">
        <v>43753.623969907407</v>
      </c>
      <c r="B893">
        <v>15882300.699999999</v>
      </c>
      <c r="C893">
        <v>0</v>
      </c>
      <c r="D893">
        <v>0</v>
      </c>
      <c r="E893">
        <v>2047.9</v>
      </c>
      <c r="F893">
        <v>6329954.0999999996</v>
      </c>
      <c r="G893">
        <v>0</v>
      </c>
      <c r="H893">
        <v>0</v>
      </c>
      <c r="I893">
        <v>2047.9</v>
      </c>
      <c r="J893">
        <v>0</v>
      </c>
      <c r="K893">
        <v>533047.9</v>
      </c>
      <c r="L893">
        <v>9027645.5</v>
      </c>
      <c r="M893">
        <v>-1</v>
      </c>
      <c r="N893">
        <v>1319.9</v>
      </c>
      <c r="O893">
        <v>0</v>
      </c>
      <c r="P893">
        <v>511703.7</v>
      </c>
    </row>
    <row r="894" spans="1:16" x14ac:dyDescent="0.2">
      <c r="A894" s="1">
        <v>43753.624675925923</v>
      </c>
      <c r="B894">
        <v>15882300.699999999</v>
      </c>
      <c r="C894">
        <v>0</v>
      </c>
      <c r="D894">
        <v>0</v>
      </c>
      <c r="E894">
        <v>2047.9</v>
      </c>
      <c r="F894">
        <v>6330059.0999999996</v>
      </c>
      <c r="G894">
        <v>0</v>
      </c>
      <c r="H894">
        <v>0</v>
      </c>
      <c r="I894">
        <v>2047.9</v>
      </c>
      <c r="J894">
        <v>0</v>
      </c>
      <c r="K894">
        <v>532911.19999999995</v>
      </c>
      <c r="L894">
        <v>9027655.9000000004</v>
      </c>
      <c r="M894">
        <v>-1</v>
      </c>
      <c r="N894">
        <v>1319.9</v>
      </c>
      <c r="O894">
        <v>0</v>
      </c>
      <c r="P894">
        <v>511567</v>
      </c>
    </row>
    <row r="895" spans="1:16" x14ac:dyDescent="0.2">
      <c r="A895" s="1">
        <v>43753.62537037037</v>
      </c>
      <c r="B895">
        <v>15882300.699999999</v>
      </c>
      <c r="C895">
        <v>0</v>
      </c>
      <c r="D895">
        <v>0</v>
      </c>
      <c r="E895">
        <v>2047.9</v>
      </c>
      <c r="F895">
        <v>6330235.2000000002</v>
      </c>
      <c r="G895">
        <v>0</v>
      </c>
      <c r="H895">
        <v>0</v>
      </c>
      <c r="I895">
        <v>2047.9</v>
      </c>
      <c r="J895">
        <v>0</v>
      </c>
      <c r="K895">
        <v>532708.19999999995</v>
      </c>
      <c r="L895">
        <v>9027658.8000000007</v>
      </c>
      <c r="M895">
        <v>-1</v>
      </c>
      <c r="N895">
        <v>1319.9</v>
      </c>
      <c r="O895">
        <v>0</v>
      </c>
      <c r="P895">
        <v>511364.1</v>
      </c>
    </row>
    <row r="896" spans="1:16" x14ac:dyDescent="0.2">
      <c r="A896" s="1">
        <v>43753.626064814816</v>
      </c>
      <c r="B896">
        <v>15882300.699999999</v>
      </c>
      <c r="C896">
        <v>0</v>
      </c>
      <c r="D896">
        <v>0</v>
      </c>
      <c r="E896">
        <v>2047.9</v>
      </c>
      <c r="F896">
        <v>6330413.9000000004</v>
      </c>
      <c r="G896">
        <v>0</v>
      </c>
      <c r="H896">
        <v>0</v>
      </c>
      <c r="I896">
        <v>2047.9</v>
      </c>
      <c r="J896">
        <v>0</v>
      </c>
      <c r="K896">
        <v>532440.1</v>
      </c>
      <c r="L896">
        <v>9027650.3000000007</v>
      </c>
      <c r="M896">
        <v>-1</v>
      </c>
      <c r="N896">
        <v>1319.9</v>
      </c>
      <c r="O896">
        <v>0</v>
      </c>
      <c r="P896">
        <v>511096.1</v>
      </c>
    </row>
    <row r="897" spans="1:16" x14ac:dyDescent="0.2">
      <c r="A897" s="1">
        <v>43753.626759259256</v>
      </c>
      <c r="B897">
        <v>15882300.699999999</v>
      </c>
      <c r="C897">
        <v>0</v>
      </c>
      <c r="D897">
        <v>0</v>
      </c>
      <c r="E897">
        <v>2047.9</v>
      </c>
      <c r="F897">
        <v>6330579.9000000004</v>
      </c>
      <c r="G897">
        <v>0</v>
      </c>
      <c r="H897">
        <v>0</v>
      </c>
      <c r="I897">
        <v>2047.9</v>
      </c>
      <c r="J897">
        <v>0</v>
      </c>
      <c r="K897">
        <v>532286.6</v>
      </c>
      <c r="L897">
        <v>9027682.1999999993</v>
      </c>
      <c r="M897">
        <v>-1</v>
      </c>
      <c r="N897">
        <v>1319.9</v>
      </c>
      <c r="O897">
        <v>0</v>
      </c>
      <c r="P897">
        <v>510943.4</v>
      </c>
    </row>
    <row r="898" spans="1:16" x14ac:dyDescent="0.2">
      <c r="A898" s="1">
        <v>43753.627442129633</v>
      </c>
      <c r="B898">
        <v>15882300.699999999</v>
      </c>
      <c r="C898">
        <v>0</v>
      </c>
      <c r="D898">
        <v>0</v>
      </c>
      <c r="E898">
        <v>2047.9</v>
      </c>
      <c r="F898">
        <v>6330795</v>
      </c>
      <c r="G898">
        <v>0</v>
      </c>
      <c r="H898">
        <v>0</v>
      </c>
      <c r="I898">
        <v>2047.9</v>
      </c>
      <c r="J898">
        <v>0</v>
      </c>
      <c r="K898">
        <v>532140.4</v>
      </c>
      <c r="L898">
        <v>9027615.3000000007</v>
      </c>
      <c r="M898">
        <v>-1</v>
      </c>
      <c r="N898">
        <v>1319.9</v>
      </c>
      <c r="O898">
        <v>0</v>
      </c>
      <c r="P898">
        <v>510797.2</v>
      </c>
    </row>
    <row r="899" spans="1:16" x14ac:dyDescent="0.2">
      <c r="A899" s="1">
        <v>43753.628136574072</v>
      </c>
      <c r="B899">
        <v>15882300.699999999</v>
      </c>
      <c r="C899">
        <v>0</v>
      </c>
      <c r="D899">
        <v>0</v>
      </c>
      <c r="E899">
        <v>2047.9</v>
      </c>
      <c r="F899">
        <v>6330929.2999999998</v>
      </c>
      <c r="G899">
        <v>0</v>
      </c>
      <c r="H899">
        <v>0</v>
      </c>
      <c r="I899">
        <v>2047.9</v>
      </c>
      <c r="J899">
        <v>0</v>
      </c>
      <c r="K899">
        <v>531973.80000000005</v>
      </c>
      <c r="L899">
        <v>9027618.4000000004</v>
      </c>
      <c r="M899">
        <v>-1</v>
      </c>
      <c r="N899">
        <v>1319.9</v>
      </c>
      <c r="O899">
        <v>0</v>
      </c>
      <c r="P899">
        <v>510630.5</v>
      </c>
    </row>
    <row r="900" spans="1:16" x14ac:dyDescent="0.2">
      <c r="A900" s="1">
        <v>43753.628831018519</v>
      </c>
      <c r="B900">
        <v>15882300.699999999</v>
      </c>
      <c r="C900">
        <v>0</v>
      </c>
      <c r="D900">
        <v>0</v>
      </c>
      <c r="E900">
        <v>2047.9</v>
      </c>
      <c r="F900">
        <v>6331155.5</v>
      </c>
      <c r="G900">
        <v>0</v>
      </c>
      <c r="H900">
        <v>0</v>
      </c>
      <c r="I900">
        <v>2047.9</v>
      </c>
      <c r="J900">
        <v>0</v>
      </c>
      <c r="K900">
        <v>531838.80000000005</v>
      </c>
      <c r="L900">
        <v>9027621.5999999996</v>
      </c>
      <c r="M900">
        <v>-1</v>
      </c>
      <c r="N900">
        <v>1319.9</v>
      </c>
      <c r="O900">
        <v>0</v>
      </c>
      <c r="P900">
        <v>510495.6</v>
      </c>
    </row>
    <row r="901" spans="1:16" x14ac:dyDescent="0.2">
      <c r="A901" s="1">
        <v>43753.629537037035</v>
      </c>
      <c r="B901">
        <v>15882300.699999999</v>
      </c>
      <c r="C901">
        <v>0</v>
      </c>
      <c r="D901">
        <v>0</v>
      </c>
      <c r="E901">
        <v>2047.9</v>
      </c>
      <c r="F901">
        <v>6331324.7000000002</v>
      </c>
      <c r="G901">
        <v>0</v>
      </c>
      <c r="H901">
        <v>0</v>
      </c>
      <c r="I901">
        <v>2047.9</v>
      </c>
      <c r="J901">
        <v>0</v>
      </c>
      <c r="K901">
        <v>531693.5</v>
      </c>
      <c r="L901">
        <v>9027621.4000000004</v>
      </c>
      <c r="M901">
        <v>-1</v>
      </c>
      <c r="N901">
        <v>1319.9</v>
      </c>
      <c r="O901">
        <v>0</v>
      </c>
      <c r="P901">
        <v>510350.2</v>
      </c>
    </row>
    <row r="902" spans="1:16" x14ac:dyDescent="0.2">
      <c r="A902" s="1">
        <v>43753.630231481482</v>
      </c>
      <c r="B902">
        <v>15882300.699999999</v>
      </c>
      <c r="C902">
        <v>0</v>
      </c>
      <c r="D902">
        <v>0</v>
      </c>
      <c r="E902">
        <v>2047.9</v>
      </c>
      <c r="F902">
        <v>6331420.9000000004</v>
      </c>
      <c r="G902">
        <v>0</v>
      </c>
      <c r="H902">
        <v>0</v>
      </c>
      <c r="I902">
        <v>2047.9</v>
      </c>
      <c r="J902">
        <v>0</v>
      </c>
      <c r="K902">
        <v>531566.4</v>
      </c>
      <c r="L902">
        <v>9027661.3000000007</v>
      </c>
      <c r="M902">
        <v>-1</v>
      </c>
      <c r="N902">
        <v>1319.9</v>
      </c>
      <c r="O902">
        <v>0</v>
      </c>
      <c r="P902">
        <v>510223.2</v>
      </c>
    </row>
    <row r="903" spans="1:16" x14ac:dyDescent="0.2">
      <c r="A903" s="1">
        <v>43753.630925925929</v>
      </c>
      <c r="B903">
        <v>15882300.699999999</v>
      </c>
      <c r="C903">
        <v>0</v>
      </c>
      <c r="D903">
        <v>0</v>
      </c>
      <c r="E903">
        <v>2047.9</v>
      </c>
      <c r="F903">
        <v>6331547.4000000004</v>
      </c>
      <c r="G903">
        <v>0</v>
      </c>
      <c r="H903">
        <v>0</v>
      </c>
      <c r="I903">
        <v>2047.9</v>
      </c>
      <c r="J903">
        <v>0</v>
      </c>
      <c r="K903">
        <v>531436.69999999995</v>
      </c>
      <c r="L903">
        <v>9027675.0999999996</v>
      </c>
      <c r="M903">
        <v>-1</v>
      </c>
      <c r="N903">
        <v>1319.9</v>
      </c>
      <c r="O903">
        <v>0</v>
      </c>
      <c r="P903">
        <v>510093.4</v>
      </c>
    </row>
    <row r="904" spans="1:16" x14ac:dyDescent="0.2">
      <c r="A904" s="1">
        <v>43753.631608796299</v>
      </c>
      <c r="B904">
        <v>15882300.699999999</v>
      </c>
      <c r="C904">
        <v>0</v>
      </c>
      <c r="D904">
        <v>0</v>
      </c>
      <c r="E904">
        <v>2047.9</v>
      </c>
      <c r="F904">
        <v>6331610.5999999996</v>
      </c>
      <c r="G904">
        <v>0</v>
      </c>
      <c r="H904">
        <v>0</v>
      </c>
      <c r="I904">
        <v>2047.9</v>
      </c>
      <c r="J904">
        <v>0</v>
      </c>
      <c r="K904">
        <v>531306.19999999995</v>
      </c>
      <c r="L904">
        <v>9027741.8000000007</v>
      </c>
      <c r="M904">
        <v>-1</v>
      </c>
      <c r="N904">
        <v>1319.9</v>
      </c>
      <c r="O904">
        <v>0</v>
      </c>
      <c r="P904">
        <v>509963.4</v>
      </c>
    </row>
    <row r="905" spans="1:16" x14ac:dyDescent="0.2">
      <c r="A905" s="1">
        <v>43753.632303240738</v>
      </c>
      <c r="B905">
        <v>15882300.699999999</v>
      </c>
      <c r="C905">
        <v>0</v>
      </c>
      <c r="D905">
        <v>0</v>
      </c>
      <c r="E905">
        <v>2047.9</v>
      </c>
      <c r="F905">
        <v>6331782.4000000004</v>
      </c>
      <c r="G905">
        <v>0</v>
      </c>
      <c r="H905">
        <v>0</v>
      </c>
      <c r="I905">
        <v>2047.9</v>
      </c>
      <c r="J905">
        <v>0</v>
      </c>
      <c r="K905">
        <v>531196.69999999995</v>
      </c>
      <c r="L905">
        <v>9027682.1999999993</v>
      </c>
      <c r="M905">
        <v>-1</v>
      </c>
      <c r="N905">
        <v>1319.9</v>
      </c>
      <c r="O905">
        <v>0</v>
      </c>
      <c r="P905">
        <v>509854.2</v>
      </c>
    </row>
    <row r="906" spans="1:16" x14ac:dyDescent="0.2">
      <c r="A906" s="1">
        <v>43753.632997685185</v>
      </c>
      <c r="B906">
        <v>15882300.699999999</v>
      </c>
      <c r="C906">
        <v>0</v>
      </c>
      <c r="D906">
        <v>0</v>
      </c>
      <c r="E906">
        <v>2047.9</v>
      </c>
      <c r="F906">
        <v>6331889.5</v>
      </c>
      <c r="G906">
        <v>0</v>
      </c>
      <c r="H906">
        <v>0</v>
      </c>
      <c r="I906">
        <v>2047.9</v>
      </c>
      <c r="J906">
        <v>0</v>
      </c>
      <c r="K906">
        <v>531065.4</v>
      </c>
      <c r="L906">
        <v>9027690.0999999996</v>
      </c>
      <c r="M906">
        <v>-1</v>
      </c>
      <c r="N906">
        <v>1319.9</v>
      </c>
      <c r="O906">
        <v>0</v>
      </c>
      <c r="P906">
        <v>509722.9</v>
      </c>
    </row>
    <row r="907" spans="1:16" x14ac:dyDescent="0.2">
      <c r="A907" s="1">
        <v>43753.633692129632</v>
      </c>
      <c r="B907">
        <v>15882300.699999999</v>
      </c>
      <c r="C907">
        <v>0</v>
      </c>
      <c r="D907">
        <v>0</v>
      </c>
      <c r="E907">
        <v>2047.9</v>
      </c>
      <c r="F907">
        <v>6331977.0999999996</v>
      </c>
      <c r="G907">
        <v>0</v>
      </c>
      <c r="H907">
        <v>0</v>
      </c>
      <c r="I907">
        <v>2047.9</v>
      </c>
      <c r="J907">
        <v>0</v>
      </c>
      <c r="K907">
        <v>530967.6</v>
      </c>
      <c r="L907">
        <v>9027703.9000000004</v>
      </c>
      <c r="M907">
        <v>-1</v>
      </c>
      <c r="N907">
        <v>1319.9</v>
      </c>
      <c r="O907">
        <v>0</v>
      </c>
      <c r="P907">
        <v>509624.7</v>
      </c>
    </row>
    <row r="908" spans="1:16" x14ac:dyDescent="0.2">
      <c r="A908" s="1">
        <v>43753.634398148148</v>
      </c>
      <c r="B908">
        <v>15882300.699999999</v>
      </c>
      <c r="C908">
        <v>0</v>
      </c>
      <c r="D908">
        <v>0</v>
      </c>
      <c r="E908">
        <v>2047.9</v>
      </c>
      <c r="F908">
        <v>6332075.7999999998</v>
      </c>
      <c r="G908">
        <v>0</v>
      </c>
      <c r="H908">
        <v>0</v>
      </c>
      <c r="I908">
        <v>2047.9</v>
      </c>
      <c r="J908">
        <v>0</v>
      </c>
      <c r="K908">
        <v>530857.4</v>
      </c>
      <c r="L908">
        <v>9027719.1999999993</v>
      </c>
      <c r="M908">
        <v>-1</v>
      </c>
      <c r="N908">
        <v>1319.9</v>
      </c>
      <c r="O908">
        <v>0</v>
      </c>
      <c r="P908">
        <v>509514.1</v>
      </c>
    </row>
    <row r="909" spans="1:16" x14ac:dyDescent="0.2">
      <c r="A909" s="1">
        <v>43753.635092592594</v>
      </c>
      <c r="B909">
        <v>15882300.699999999</v>
      </c>
      <c r="C909">
        <v>0</v>
      </c>
      <c r="D909">
        <v>0</v>
      </c>
      <c r="E909">
        <v>2047.9</v>
      </c>
      <c r="F909">
        <v>6332248.7000000002</v>
      </c>
      <c r="G909">
        <v>0</v>
      </c>
      <c r="H909">
        <v>0</v>
      </c>
      <c r="I909">
        <v>2047.9</v>
      </c>
      <c r="J909">
        <v>0</v>
      </c>
      <c r="K909">
        <v>530719.6</v>
      </c>
      <c r="L909">
        <v>9027710.8000000007</v>
      </c>
      <c r="M909">
        <v>-1</v>
      </c>
      <c r="N909">
        <v>1319.9</v>
      </c>
      <c r="O909">
        <v>0</v>
      </c>
      <c r="P909">
        <v>509376.7</v>
      </c>
    </row>
    <row r="910" spans="1:16" x14ac:dyDescent="0.2">
      <c r="A910" s="1">
        <v>43753.635787037034</v>
      </c>
      <c r="B910">
        <v>15882300.699999999</v>
      </c>
      <c r="C910">
        <v>0</v>
      </c>
      <c r="D910">
        <v>0</v>
      </c>
      <c r="E910">
        <v>2047.9</v>
      </c>
      <c r="F910">
        <v>6332204.7999999998</v>
      </c>
      <c r="G910">
        <v>0</v>
      </c>
      <c r="H910">
        <v>0</v>
      </c>
      <c r="I910">
        <v>2047.9</v>
      </c>
      <c r="J910">
        <v>0</v>
      </c>
      <c r="K910">
        <v>530483.4</v>
      </c>
      <c r="L910">
        <v>9027916.5</v>
      </c>
      <c r="M910">
        <v>-1</v>
      </c>
      <c r="N910">
        <v>1319.9</v>
      </c>
      <c r="O910">
        <v>0</v>
      </c>
      <c r="P910">
        <v>509140.4</v>
      </c>
    </row>
    <row r="911" spans="1:16" x14ac:dyDescent="0.2">
      <c r="A911" s="1">
        <v>43753.636481481481</v>
      </c>
      <c r="B911">
        <v>15882300.699999999</v>
      </c>
      <c r="C911">
        <v>0</v>
      </c>
      <c r="D911">
        <v>0</v>
      </c>
      <c r="E911">
        <v>2047.9</v>
      </c>
      <c r="F911">
        <v>6332393.7000000002</v>
      </c>
      <c r="G911">
        <v>0</v>
      </c>
      <c r="H911">
        <v>0</v>
      </c>
      <c r="I911">
        <v>2047.9</v>
      </c>
      <c r="J911">
        <v>0</v>
      </c>
      <c r="K911">
        <v>530320.4</v>
      </c>
      <c r="L911">
        <v>9027977.4000000004</v>
      </c>
      <c r="M911">
        <v>-1</v>
      </c>
      <c r="N911">
        <v>1319.9</v>
      </c>
      <c r="O911">
        <v>0</v>
      </c>
      <c r="P911">
        <v>508977.4</v>
      </c>
    </row>
    <row r="912" spans="1:16" x14ac:dyDescent="0.2">
      <c r="A912" s="1">
        <v>43753.637175925927</v>
      </c>
      <c r="B912">
        <v>15882300.699999999</v>
      </c>
      <c r="C912">
        <v>0</v>
      </c>
      <c r="D912">
        <v>0</v>
      </c>
      <c r="E912">
        <v>2047.9</v>
      </c>
      <c r="F912">
        <v>6332604.2999999998</v>
      </c>
      <c r="G912">
        <v>0</v>
      </c>
      <c r="H912">
        <v>0</v>
      </c>
      <c r="I912">
        <v>2047.9</v>
      </c>
      <c r="J912">
        <v>0</v>
      </c>
      <c r="K912">
        <v>530149.1</v>
      </c>
      <c r="L912">
        <v>9027898.0999999996</v>
      </c>
      <c r="M912">
        <v>-1</v>
      </c>
      <c r="N912">
        <v>1319.9</v>
      </c>
      <c r="O912">
        <v>0</v>
      </c>
      <c r="P912">
        <v>508806.2</v>
      </c>
    </row>
    <row r="913" spans="1:16" x14ac:dyDescent="0.2">
      <c r="A913" s="1">
        <v>43753.637858796297</v>
      </c>
      <c r="B913">
        <v>15882300.699999999</v>
      </c>
      <c r="C913">
        <v>0</v>
      </c>
      <c r="D913">
        <v>0</v>
      </c>
      <c r="E913">
        <v>2047.9</v>
      </c>
      <c r="F913">
        <v>6332763.7999999998</v>
      </c>
      <c r="G913">
        <v>0</v>
      </c>
      <c r="H913">
        <v>0</v>
      </c>
      <c r="I913">
        <v>2047.9</v>
      </c>
      <c r="J913">
        <v>0</v>
      </c>
      <c r="K913">
        <v>529986.19999999995</v>
      </c>
      <c r="L913">
        <v>9027901.1999999993</v>
      </c>
      <c r="M913">
        <v>-1</v>
      </c>
      <c r="N913">
        <v>1319.9</v>
      </c>
      <c r="O913">
        <v>0</v>
      </c>
      <c r="P913">
        <v>508643.4</v>
      </c>
    </row>
    <row r="914" spans="1:16" x14ac:dyDescent="0.2">
      <c r="A914" s="1">
        <v>43753.638553240744</v>
      </c>
      <c r="B914">
        <v>15882300.699999999</v>
      </c>
      <c r="C914">
        <v>0</v>
      </c>
      <c r="D914">
        <v>0</v>
      </c>
      <c r="E914">
        <v>2047.9</v>
      </c>
      <c r="F914">
        <v>6332953.7999999998</v>
      </c>
      <c r="G914">
        <v>0</v>
      </c>
      <c r="H914">
        <v>0</v>
      </c>
      <c r="I914">
        <v>2047.9</v>
      </c>
      <c r="J914">
        <v>0</v>
      </c>
      <c r="K914">
        <v>529797.80000000005</v>
      </c>
      <c r="L914">
        <v>9027903.5999999996</v>
      </c>
      <c r="M914">
        <v>-1</v>
      </c>
      <c r="N914">
        <v>1319.9</v>
      </c>
      <c r="O914">
        <v>0</v>
      </c>
      <c r="P914">
        <v>508454.9</v>
      </c>
    </row>
    <row r="915" spans="1:16" x14ac:dyDescent="0.2">
      <c r="A915" s="1">
        <v>43753.639247685183</v>
      </c>
      <c r="B915">
        <v>15882300.699999999</v>
      </c>
      <c r="C915">
        <v>0</v>
      </c>
      <c r="D915">
        <v>0</v>
      </c>
      <c r="E915">
        <v>2047.9</v>
      </c>
      <c r="F915">
        <v>6333129.2999999998</v>
      </c>
      <c r="G915">
        <v>0</v>
      </c>
      <c r="H915">
        <v>0</v>
      </c>
      <c r="I915">
        <v>2047.9</v>
      </c>
      <c r="J915">
        <v>0</v>
      </c>
      <c r="K915">
        <v>529596.5</v>
      </c>
      <c r="L915">
        <v>9027910.9000000004</v>
      </c>
      <c r="M915">
        <v>-1</v>
      </c>
      <c r="N915">
        <v>1319.9</v>
      </c>
      <c r="O915">
        <v>0</v>
      </c>
      <c r="P915">
        <v>508253.6</v>
      </c>
    </row>
    <row r="916" spans="1:16" x14ac:dyDescent="0.2">
      <c r="A916" s="1">
        <v>43753.63994212963</v>
      </c>
      <c r="B916">
        <v>15882300.699999999</v>
      </c>
      <c r="C916">
        <v>0</v>
      </c>
      <c r="D916">
        <v>0</v>
      </c>
      <c r="E916">
        <v>2047.9</v>
      </c>
      <c r="F916">
        <v>6333283.0999999996</v>
      </c>
      <c r="G916">
        <v>0</v>
      </c>
      <c r="H916">
        <v>0</v>
      </c>
      <c r="I916">
        <v>2047.9</v>
      </c>
      <c r="J916">
        <v>0</v>
      </c>
      <c r="K916">
        <v>529429.80000000005</v>
      </c>
      <c r="L916">
        <v>9027916</v>
      </c>
      <c r="M916">
        <v>-1</v>
      </c>
      <c r="N916">
        <v>1319.9</v>
      </c>
      <c r="O916">
        <v>0</v>
      </c>
      <c r="P916">
        <v>508086.8</v>
      </c>
    </row>
    <row r="917" spans="1:16" x14ac:dyDescent="0.2">
      <c r="A917" s="1">
        <v>43753.640648148146</v>
      </c>
      <c r="B917">
        <v>15882300.699999999</v>
      </c>
      <c r="C917">
        <v>0</v>
      </c>
      <c r="D917">
        <v>0</v>
      </c>
      <c r="E917">
        <v>2047.9</v>
      </c>
      <c r="F917">
        <v>6333359.0999999996</v>
      </c>
      <c r="G917">
        <v>0</v>
      </c>
      <c r="H917">
        <v>0</v>
      </c>
      <c r="I917">
        <v>2047.9</v>
      </c>
      <c r="J917">
        <v>0</v>
      </c>
      <c r="K917">
        <v>529287.6</v>
      </c>
      <c r="L917">
        <v>9027962.1999999993</v>
      </c>
      <c r="M917">
        <v>-1</v>
      </c>
      <c r="N917">
        <v>1319.9</v>
      </c>
      <c r="O917">
        <v>0</v>
      </c>
      <c r="P917">
        <v>507945.1</v>
      </c>
    </row>
    <row r="918" spans="1:16" x14ac:dyDescent="0.2">
      <c r="A918" s="1">
        <v>43753.641342592593</v>
      </c>
      <c r="B918">
        <v>15882300.699999999</v>
      </c>
      <c r="C918">
        <v>0</v>
      </c>
      <c r="D918">
        <v>0</v>
      </c>
      <c r="E918">
        <v>2047.9</v>
      </c>
      <c r="F918">
        <v>6333574.9000000004</v>
      </c>
      <c r="G918">
        <v>0</v>
      </c>
      <c r="H918">
        <v>0</v>
      </c>
      <c r="I918">
        <v>2047.9</v>
      </c>
      <c r="J918">
        <v>0</v>
      </c>
      <c r="K918">
        <v>529139.19999999995</v>
      </c>
      <c r="L918">
        <v>9027911.4000000004</v>
      </c>
      <c r="M918">
        <v>-1</v>
      </c>
      <c r="N918">
        <v>1319.9</v>
      </c>
      <c r="O918">
        <v>0</v>
      </c>
      <c r="P918">
        <v>507796.6</v>
      </c>
    </row>
    <row r="919" spans="1:16" x14ac:dyDescent="0.2">
      <c r="A919" s="1">
        <v>43753.64203703704</v>
      </c>
      <c r="B919">
        <v>15882300.699999999</v>
      </c>
      <c r="C919">
        <v>0</v>
      </c>
      <c r="D919">
        <v>0</v>
      </c>
      <c r="E919">
        <v>2047.9</v>
      </c>
      <c r="F919">
        <v>6333707.0999999996</v>
      </c>
      <c r="G919">
        <v>0</v>
      </c>
      <c r="H919">
        <v>0</v>
      </c>
      <c r="I919">
        <v>2047.9</v>
      </c>
      <c r="J919">
        <v>0</v>
      </c>
      <c r="K919">
        <v>528984.1</v>
      </c>
      <c r="L919">
        <v>9027915</v>
      </c>
      <c r="M919">
        <v>-1</v>
      </c>
      <c r="N919">
        <v>1320</v>
      </c>
      <c r="O919">
        <v>0</v>
      </c>
      <c r="P919">
        <v>507641.4</v>
      </c>
    </row>
    <row r="920" spans="1:16" x14ac:dyDescent="0.2">
      <c r="A920" s="1">
        <v>43753.642731481479</v>
      </c>
      <c r="B920">
        <v>15882300.699999999</v>
      </c>
      <c r="C920">
        <v>0</v>
      </c>
      <c r="D920">
        <v>0</v>
      </c>
      <c r="E920">
        <v>2047.9</v>
      </c>
      <c r="F920">
        <v>6333905.4000000004</v>
      </c>
      <c r="G920">
        <v>0</v>
      </c>
      <c r="H920">
        <v>0</v>
      </c>
      <c r="I920">
        <v>2047.9</v>
      </c>
      <c r="J920">
        <v>0</v>
      </c>
      <c r="K920">
        <v>528809</v>
      </c>
      <c r="L920">
        <v>9027926.3000000007</v>
      </c>
      <c r="M920">
        <v>-1</v>
      </c>
      <c r="N920">
        <v>1320</v>
      </c>
      <c r="O920">
        <v>0</v>
      </c>
      <c r="P920">
        <v>507466.3</v>
      </c>
    </row>
    <row r="921" spans="1:16" x14ac:dyDescent="0.2">
      <c r="A921" s="1">
        <v>43753.643425925926</v>
      </c>
      <c r="B921">
        <v>15882300.699999999</v>
      </c>
      <c r="C921">
        <v>0</v>
      </c>
      <c r="D921">
        <v>0</v>
      </c>
      <c r="E921">
        <v>2047.9</v>
      </c>
      <c r="F921">
        <v>6334090.0999999996</v>
      </c>
      <c r="G921">
        <v>0</v>
      </c>
      <c r="H921">
        <v>0</v>
      </c>
      <c r="I921">
        <v>2047.9</v>
      </c>
      <c r="J921">
        <v>0</v>
      </c>
      <c r="K921">
        <v>528647.69999999995</v>
      </c>
      <c r="L921">
        <v>9027923.3000000007</v>
      </c>
      <c r="M921">
        <v>-1</v>
      </c>
      <c r="N921">
        <v>1320</v>
      </c>
      <c r="O921">
        <v>0</v>
      </c>
      <c r="P921">
        <v>507305.1</v>
      </c>
    </row>
    <row r="922" spans="1:16" x14ac:dyDescent="0.2">
      <c r="A922" s="1">
        <v>43753.644108796296</v>
      </c>
      <c r="B922">
        <v>15882300.699999999</v>
      </c>
      <c r="C922">
        <v>0</v>
      </c>
      <c r="D922">
        <v>0</v>
      </c>
      <c r="E922">
        <v>2047.9</v>
      </c>
      <c r="F922">
        <v>6334236.2999999998</v>
      </c>
      <c r="G922">
        <v>0</v>
      </c>
      <c r="H922">
        <v>0</v>
      </c>
      <c r="I922">
        <v>2047.9</v>
      </c>
      <c r="J922">
        <v>0</v>
      </c>
      <c r="K922">
        <v>528469.9</v>
      </c>
      <c r="L922">
        <v>9027919.4000000004</v>
      </c>
      <c r="M922">
        <v>-1</v>
      </c>
      <c r="N922">
        <v>1320</v>
      </c>
      <c r="O922">
        <v>0</v>
      </c>
      <c r="P922">
        <v>507127.4</v>
      </c>
    </row>
    <row r="923" spans="1:16" x14ac:dyDescent="0.2">
      <c r="A923" s="1">
        <v>43753.644803240742</v>
      </c>
      <c r="B923">
        <v>15882300.699999999</v>
      </c>
      <c r="C923">
        <v>0</v>
      </c>
      <c r="D923">
        <v>0</v>
      </c>
      <c r="E923">
        <v>2047.9</v>
      </c>
      <c r="F923">
        <v>6334359.7999999998</v>
      </c>
      <c r="G923">
        <v>0</v>
      </c>
      <c r="H923">
        <v>0</v>
      </c>
      <c r="I923">
        <v>2047.9</v>
      </c>
      <c r="J923">
        <v>0</v>
      </c>
      <c r="K923">
        <v>528296.9</v>
      </c>
      <c r="L923">
        <v>9027984.0999999996</v>
      </c>
      <c r="M923">
        <v>-1</v>
      </c>
      <c r="N923">
        <v>1320</v>
      </c>
      <c r="O923">
        <v>0</v>
      </c>
      <c r="P923">
        <v>506954.4</v>
      </c>
    </row>
    <row r="924" spans="1:16" x14ac:dyDescent="0.2">
      <c r="A924" s="1">
        <v>43753.645497685182</v>
      </c>
      <c r="B924">
        <v>15882300.699999999</v>
      </c>
      <c r="C924">
        <v>0</v>
      </c>
      <c r="D924">
        <v>0</v>
      </c>
      <c r="E924">
        <v>2047.9</v>
      </c>
      <c r="F924">
        <v>6334594.2000000002</v>
      </c>
      <c r="G924">
        <v>0</v>
      </c>
      <c r="H924">
        <v>0</v>
      </c>
      <c r="I924">
        <v>2047.9</v>
      </c>
      <c r="J924">
        <v>0</v>
      </c>
      <c r="K924">
        <v>528125.6</v>
      </c>
      <c r="L924">
        <v>9027921.3000000007</v>
      </c>
      <c r="M924">
        <v>-1</v>
      </c>
      <c r="N924">
        <v>1320</v>
      </c>
      <c r="O924">
        <v>0</v>
      </c>
      <c r="P924">
        <v>506782.6</v>
      </c>
    </row>
    <row r="925" spans="1:16" x14ac:dyDescent="0.2">
      <c r="A925" s="1">
        <v>43753.646203703705</v>
      </c>
      <c r="B925">
        <v>15882300.699999999</v>
      </c>
      <c r="C925">
        <v>0</v>
      </c>
      <c r="D925">
        <v>0</v>
      </c>
      <c r="E925">
        <v>2047.9</v>
      </c>
      <c r="F925">
        <v>6334779.9000000004</v>
      </c>
      <c r="G925">
        <v>0</v>
      </c>
      <c r="H925">
        <v>0</v>
      </c>
      <c r="I925">
        <v>2047.9</v>
      </c>
      <c r="J925">
        <v>0</v>
      </c>
      <c r="K925">
        <v>527902.5</v>
      </c>
      <c r="L925">
        <v>9027922.9000000004</v>
      </c>
      <c r="M925">
        <v>-1</v>
      </c>
      <c r="N925">
        <v>1320</v>
      </c>
      <c r="O925">
        <v>0</v>
      </c>
      <c r="P925">
        <v>506560</v>
      </c>
    </row>
    <row r="926" spans="1:16" x14ac:dyDescent="0.2">
      <c r="A926" s="1">
        <v>43753.646898148145</v>
      </c>
      <c r="B926">
        <v>15882300.699999999</v>
      </c>
      <c r="C926">
        <v>0</v>
      </c>
      <c r="D926">
        <v>0</v>
      </c>
      <c r="E926">
        <v>2047.9</v>
      </c>
      <c r="F926">
        <v>6335016.7999999998</v>
      </c>
      <c r="G926">
        <v>0</v>
      </c>
      <c r="H926">
        <v>0</v>
      </c>
      <c r="I926">
        <v>2047.9</v>
      </c>
      <c r="J926">
        <v>0</v>
      </c>
      <c r="K926">
        <v>527679</v>
      </c>
      <c r="L926">
        <v>9027916.5</v>
      </c>
      <c r="M926">
        <v>-1</v>
      </c>
      <c r="N926">
        <v>1320</v>
      </c>
      <c r="O926">
        <v>0</v>
      </c>
      <c r="P926">
        <v>506336.5</v>
      </c>
    </row>
    <row r="927" spans="1:16" x14ac:dyDescent="0.2">
      <c r="A927" s="1">
        <v>43753.647592592592</v>
      </c>
      <c r="B927">
        <v>15882300.699999999</v>
      </c>
      <c r="C927">
        <v>0</v>
      </c>
      <c r="D927">
        <v>0</v>
      </c>
      <c r="E927">
        <v>2047.9</v>
      </c>
      <c r="F927">
        <v>6335262.7999999998</v>
      </c>
      <c r="G927">
        <v>0</v>
      </c>
      <c r="H927">
        <v>0</v>
      </c>
      <c r="I927">
        <v>2047.9</v>
      </c>
      <c r="J927">
        <v>0</v>
      </c>
      <c r="K927">
        <v>527487.19999999995</v>
      </c>
      <c r="L927">
        <v>9027868.0999999996</v>
      </c>
      <c r="M927">
        <v>-1</v>
      </c>
      <c r="N927">
        <v>1320</v>
      </c>
      <c r="O927">
        <v>0</v>
      </c>
      <c r="P927">
        <v>506144.7</v>
      </c>
    </row>
    <row r="928" spans="1:16" x14ac:dyDescent="0.2">
      <c r="A928" s="1">
        <v>43753.648287037038</v>
      </c>
      <c r="B928">
        <v>15882300.699999999</v>
      </c>
      <c r="C928">
        <v>0</v>
      </c>
      <c r="D928">
        <v>0</v>
      </c>
      <c r="E928">
        <v>2047.9</v>
      </c>
      <c r="F928">
        <v>6335420</v>
      </c>
      <c r="G928">
        <v>0</v>
      </c>
      <c r="H928">
        <v>0</v>
      </c>
      <c r="I928">
        <v>2047.9</v>
      </c>
      <c r="J928">
        <v>0</v>
      </c>
      <c r="K928">
        <v>527271.5</v>
      </c>
      <c r="L928">
        <v>9027936.9000000004</v>
      </c>
      <c r="M928">
        <v>-1</v>
      </c>
      <c r="N928">
        <v>1320</v>
      </c>
      <c r="O928">
        <v>0</v>
      </c>
      <c r="P928">
        <v>505929</v>
      </c>
    </row>
    <row r="929" spans="1:16" x14ac:dyDescent="0.2">
      <c r="A929" s="1">
        <v>43753.648969907408</v>
      </c>
      <c r="B929">
        <v>15882300.699999999</v>
      </c>
      <c r="C929">
        <v>0</v>
      </c>
      <c r="D929">
        <v>0</v>
      </c>
      <c r="E929">
        <v>2047.9</v>
      </c>
      <c r="F929">
        <v>6335628.0999999996</v>
      </c>
      <c r="G929">
        <v>0</v>
      </c>
      <c r="H929">
        <v>0</v>
      </c>
      <c r="I929">
        <v>2047.9</v>
      </c>
      <c r="J929">
        <v>0</v>
      </c>
      <c r="K929">
        <v>527101.4</v>
      </c>
      <c r="L929">
        <v>9027886</v>
      </c>
      <c r="M929">
        <v>-1</v>
      </c>
      <c r="N929">
        <v>1320</v>
      </c>
      <c r="O929">
        <v>0</v>
      </c>
      <c r="P929">
        <v>505758.8</v>
      </c>
    </row>
    <row r="930" spans="1:16" x14ac:dyDescent="0.2">
      <c r="A930" s="1">
        <v>43753.649664351855</v>
      </c>
      <c r="B930">
        <v>15882300.699999999</v>
      </c>
      <c r="C930">
        <v>0</v>
      </c>
      <c r="D930">
        <v>0</v>
      </c>
      <c r="E930">
        <v>2047.9</v>
      </c>
      <c r="F930">
        <v>6335777.0999999996</v>
      </c>
      <c r="G930">
        <v>0</v>
      </c>
      <c r="H930">
        <v>0</v>
      </c>
      <c r="I930">
        <v>2047.9</v>
      </c>
      <c r="J930">
        <v>0</v>
      </c>
      <c r="K930">
        <v>526940.9</v>
      </c>
      <c r="L930">
        <v>9027875</v>
      </c>
      <c r="M930">
        <v>-1</v>
      </c>
      <c r="N930">
        <v>1320</v>
      </c>
      <c r="O930">
        <v>0</v>
      </c>
      <c r="P930">
        <v>505598.4</v>
      </c>
    </row>
    <row r="931" spans="1:16" x14ac:dyDescent="0.2">
      <c r="A931" s="1">
        <v>43753.650358796294</v>
      </c>
      <c r="B931">
        <v>15882300.699999999</v>
      </c>
      <c r="C931">
        <v>0</v>
      </c>
      <c r="D931">
        <v>0</v>
      </c>
      <c r="E931">
        <v>2047.9</v>
      </c>
      <c r="F931">
        <v>6335883.0999999996</v>
      </c>
      <c r="G931">
        <v>0</v>
      </c>
      <c r="H931">
        <v>0</v>
      </c>
      <c r="I931">
        <v>2047.9</v>
      </c>
      <c r="J931">
        <v>0</v>
      </c>
      <c r="K931">
        <v>526807.4</v>
      </c>
      <c r="L931">
        <v>9027887.5999999996</v>
      </c>
      <c r="M931">
        <v>-1</v>
      </c>
      <c r="N931">
        <v>1320</v>
      </c>
      <c r="O931">
        <v>0</v>
      </c>
      <c r="P931">
        <v>505464.9</v>
      </c>
    </row>
    <row r="932" spans="1:16" x14ac:dyDescent="0.2">
      <c r="A932" s="1">
        <v>43753.651053240741</v>
      </c>
      <c r="B932">
        <v>15882300.699999999</v>
      </c>
      <c r="C932">
        <v>0</v>
      </c>
      <c r="D932">
        <v>0</v>
      </c>
      <c r="E932">
        <v>2047.9</v>
      </c>
      <c r="F932">
        <v>6335965.0999999996</v>
      </c>
      <c r="G932">
        <v>0</v>
      </c>
      <c r="H932">
        <v>0</v>
      </c>
      <c r="I932">
        <v>2047.9</v>
      </c>
      <c r="J932">
        <v>0</v>
      </c>
      <c r="K932">
        <v>526657.1</v>
      </c>
      <c r="L932">
        <v>9027917.4000000004</v>
      </c>
      <c r="M932">
        <v>-1</v>
      </c>
      <c r="N932">
        <v>1320</v>
      </c>
      <c r="O932">
        <v>0</v>
      </c>
      <c r="P932">
        <v>505314.6</v>
      </c>
    </row>
    <row r="933" spans="1:16" x14ac:dyDescent="0.2">
      <c r="A933" s="1">
        <v>43753.651759259257</v>
      </c>
      <c r="B933">
        <v>15882300.699999999</v>
      </c>
      <c r="C933">
        <v>0</v>
      </c>
      <c r="D933">
        <v>0</v>
      </c>
      <c r="E933">
        <v>2047.9</v>
      </c>
      <c r="F933">
        <v>6336114.4000000004</v>
      </c>
      <c r="G933">
        <v>0</v>
      </c>
      <c r="H933">
        <v>0</v>
      </c>
      <c r="I933">
        <v>2047.9</v>
      </c>
      <c r="J933">
        <v>0</v>
      </c>
      <c r="K933">
        <v>526509.1</v>
      </c>
      <c r="L933">
        <v>9027917.1999999993</v>
      </c>
      <c r="M933">
        <v>-1</v>
      </c>
      <c r="N933">
        <v>1320</v>
      </c>
      <c r="O933">
        <v>0</v>
      </c>
      <c r="P933">
        <v>505166.5</v>
      </c>
    </row>
    <row r="934" spans="1:16" x14ac:dyDescent="0.2">
      <c r="A934" s="1">
        <v>43753.652453703704</v>
      </c>
      <c r="B934">
        <v>15882300.699999999</v>
      </c>
      <c r="C934">
        <v>0</v>
      </c>
      <c r="D934">
        <v>0</v>
      </c>
      <c r="E934">
        <v>2047.9</v>
      </c>
      <c r="F934">
        <v>6336261.2000000002</v>
      </c>
      <c r="G934">
        <v>0</v>
      </c>
      <c r="H934">
        <v>0</v>
      </c>
      <c r="I934">
        <v>2047.9</v>
      </c>
      <c r="J934">
        <v>0</v>
      </c>
      <c r="K934">
        <v>526377.9</v>
      </c>
      <c r="L934">
        <v>9027937.9000000004</v>
      </c>
      <c r="M934">
        <v>-1</v>
      </c>
      <c r="N934">
        <v>1320</v>
      </c>
      <c r="O934">
        <v>0</v>
      </c>
      <c r="P934">
        <v>505035.3</v>
      </c>
    </row>
    <row r="935" spans="1:16" x14ac:dyDescent="0.2">
      <c r="A935" s="1">
        <v>43753.653148148151</v>
      </c>
      <c r="B935">
        <v>15882300.699999999</v>
      </c>
      <c r="C935">
        <v>0</v>
      </c>
      <c r="D935">
        <v>0</v>
      </c>
      <c r="E935">
        <v>2047.9</v>
      </c>
      <c r="F935">
        <v>6336397.4000000004</v>
      </c>
      <c r="G935">
        <v>0</v>
      </c>
      <c r="H935">
        <v>0</v>
      </c>
      <c r="I935">
        <v>2047.9</v>
      </c>
      <c r="J935">
        <v>0</v>
      </c>
      <c r="K935">
        <v>526188.19999999995</v>
      </c>
      <c r="L935">
        <v>9028007.8000000007</v>
      </c>
      <c r="M935">
        <v>-1</v>
      </c>
      <c r="N935">
        <v>1320.1</v>
      </c>
      <c r="O935">
        <v>0</v>
      </c>
      <c r="P935">
        <v>504845.6</v>
      </c>
    </row>
    <row r="936" spans="1:16" x14ac:dyDescent="0.2">
      <c r="A936" s="1">
        <v>43753.653831018521</v>
      </c>
      <c r="B936">
        <v>15882300.699999999</v>
      </c>
      <c r="C936">
        <v>0</v>
      </c>
      <c r="D936">
        <v>0</v>
      </c>
      <c r="E936">
        <v>2047.9</v>
      </c>
      <c r="F936">
        <v>6336557.2999999998</v>
      </c>
      <c r="G936">
        <v>0</v>
      </c>
      <c r="H936">
        <v>0</v>
      </c>
      <c r="I936">
        <v>2047.9</v>
      </c>
      <c r="J936">
        <v>0</v>
      </c>
      <c r="K936">
        <v>526052.80000000005</v>
      </c>
      <c r="L936">
        <v>9027966.8000000007</v>
      </c>
      <c r="M936">
        <v>-1</v>
      </c>
      <c r="N936">
        <v>1320.1</v>
      </c>
      <c r="O936">
        <v>0</v>
      </c>
      <c r="P936">
        <v>504710.2</v>
      </c>
    </row>
    <row r="937" spans="1:16" x14ac:dyDescent="0.2">
      <c r="A937" s="1">
        <v>43753.65452546296</v>
      </c>
      <c r="B937">
        <v>15882300.699999999</v>
      </c>
      <c r="C937">
        <v>0</v>
      </c>
      <c r="D937">
        <v>0</v>
      </c>
      <c r="E937">
        <v>2047.9</v>
      </c>
      <c r="F937">
        <v>6336750.5</v>
      </c>
      <c r="G937">
        <v>0</v>
      </c>
      <c r="H937">
        <v>0</v>
      </c>
      <c r="I937">
        <v>2047.9</v>
      </c>
      <c r="J937">
        <v>0</v>
      </c>
      <c r="K937">
        <v>525907.19999999995</v>
      </c>
      <c r="L937">
        <v>9027894.9000000004</v>
      </c>
      <c r="M937">
        <v>-1</v>
      </c>
      <c r="N937">
        <v>1320.1</v>
      </c>
      <c r="O937">
        <v>0</v>
      </c>
      <c r="P937">
        <v>504564.6</v>
      </c>
    </row>
    <row r="938" spans="1:16" x14ac:dyDescent="0.2">
      <c r="A938" s="1">
        <v>43753.655219907407</v>
      </c>
      <c r="B938">
        <v>15882300.699999999</v>
      </c>
      <c r="C938">
        <v>0</v>
      </c>
      <c r="D938">
        <v>0</v>
      </c>
      <c r="E938">
        <v>2047.9</v>
      </c>
      <c r="F938">
        <v>6336885.7999999998</v>
      </c>
      <c r="G938">
        <v>0</v>
      </c>
      <c r="H938">
        <v>0</v>
      </c>
      <c r="I938">
        <v>2047.9</v>
      </c>
      <c r="J938">
        <v>0</v>
      </c>
      <c r="K938">
        <v>525775.80000000005</v>
      </c>
      <c r="L938">
        <v>9027900.5999999996</v>
      </c>
      <c r="M938">
        <v>-1</v>
      </c>
      <c r="N938">
        <v>1320.1</v>
      </c>
      <c r="O938">
        <v>0</v>
      </c>
      <c r="P938">
        <v>504433.1</v>
      </c>
    </row>
    <row r="939" spans="1:16" x14ac:dyDescent="0.2">
      <c r="A939" s="1">
        <v>43753.655925925923</v>
      </c>
      <c r="B939">
        <v>15882300.699999999</v>
      </c>
      <c r="C939">
        <v>0</v>
      </c>
      <c r="D939">
        <v>0</v>
      </c>
      <c r="E939">
        <v>2047.9</v>
      </c>
      <c r="F939">
        <v>6337006.2999999998</v>
      </c>
      <c r="G939">
        <v>0</v>
      </c>
      <c r="H939">
        <v>0</v>
      </c>
      <c r="I939">
        <v>2047.9</v>
      </c>
      <c r="J939">
        <v>0</v>
      </c>
      <c r="K939">
        <v>525665.6</v>
      </c>
      <c r="L939">
        <v>9027896.0999999996</v>
      </c>
      <c r="M939">
        <v>-1</v>
      </c>
      <c r="N939">
        <v>1320.1</v>
      </c>
      <c r="O939">
        <v>0</v>
      </c>
      <c r="P939">
        <v>504323</v>
      </c>
    </row>
    <row r="940" spans="1:16" x14ac:dyDescent="0.2">
      <c r="A940" s="1">
        <v>43753.65662037037</v>
      </c>
      <c r="B940">
        <v>15882300.699999999</v>
      </c>
      <c r="C940">
        <v>0</v>
      </c>
      <c r="D940">
        <v>0</v>
      </c>
      <c r="E940">
        <v>2047.9</v>
      </c>
      <c r="F940">
        <v>6337107.4000000004</v>
      </c>
      <c r="G940">
        <v>0</v>
      </c>
      <c r="H940">
        <v>0</v>
      </c>
      <c r="I940">
        <v>2047.9</v>
      </c>
      <c r="J940">
        <v>0</v>
      </c>
      <c r="K940">
        <v>525552.69999999995</v>
      </c>
      <c r="L940">
        <v>9027908.9000000004</v>
      </c>
      <c r="M940">
        <v>-1</v>
      </c>
      <c r="N940">
        <v>1320.1</v>
      </c>
      <c r="O940">
        <v>0</v>
      </c>
      <c r="P940">
        <v>504210.1</v>
      </c>
    </row>
    <row r="941" spans="1:16" x14ac:dyDescent="0.2">
      <c r="A941" s="1">
        <v>43753.657314814816</v>
      </c>
      <c r="B941">
        <v>15882300.699999999</v>
      </c>
      <c r="C941">
        <v>0</v>
      </c>
      <c r="D941">
        <v>0</v>
      </c>
      <c r="E941">
        <v>2047.9</v>
      </c>
      <c r="F941">
        <v>6337219.9000000004</v>
      </c>
      <c r="G941">
        <v>0</v>
      </c>
      <c r="H941">
        <v>0</v>
      </c>
      <c r="I941">
        <v>2047.9</v>
      </c>
      <c r="J941">
        <v>0</v>
      </c>
      <c r="K941">
        <v>525429.4</v>
      </c>
      <c r="L941">
        <v>9027912.9000000004</v>
      </c>
      <c r="M941">
        <v>-1</v>
      </c>
      <c r="N941">
        <v>1320.1</v>
      </c>
      <c r="O941">
        <v>0</v>
      </c>
      <c r="P941">
        <v>504086.7</v>
      </c>
    </row>
    <row r="942" spans="1:16" x14ac:dyDescent="0.2">
      <c r="A942" s="1">
        <v>43753.658009259256</v>
      </c>
      <c r="B942">
        <v>15882300.699999999</v>
      </c>
      <c r="C942">
        <v>0</v>
      </c>
      <c r="D942">
        <v>0</v>
      </c>
      <c r="E942">
        <v>2047.9</v>
      </c>
      <c r="F942">
        <v>6337352.7999999998</v>
      </c>
      <c r="G942">
        <v>0</v>
      </c>
      <c r="H942">
        <v>0</v>
      </c>
      <c r="I942">
        <v>2047.9</v>
      </c>
      <c r="J942">
        <v>0</v>
      </c>
      <c r="K942">
        <v>525299.1</v>
      </c>
      <c r="L942">
        <v>9027911.9000000004</v>
      </c>
      <c r="M942">
        <v>-1</v>
      </c>
      <c r="N942">
        <v>1320.1</v>
      </c>
      <c r="O942">
        <v>0</v>
      </c>
      <c r="P942">
        <v>503956.5</v>
      </c>
    </row>
    <row r="943" spans="1:16" x14ac:dyDescent="0.2">
      <c r="A943" s="1">
        <v>43753.658692129633</v>
      </c>
      <c r="B943">
        <v>15882300.699999999</v>
      </c>
      <c r="C943">
        <v>0</v>
      </c>
      <c r="D943">
        <v>0</v>
      </c>
      <c r="E943">
        <v>2047.9</v>
      </c>
      <c r="F943">
        <v>6337404.5999999996</v>
      </c>
      <c r="G943">
        <v>0</v>
      </c>
      <c r="H943">
        <v>0</v>
      </c>
      <c r="I943">
        <v>2047.9</v>
      </c>
      <c r="J943">
        <v>0</v>
      </c>
      <c r="K943">
        <v>525160.69999999995</v>
      </c>
      <c r="L943">
        <v>9027973.5999999996</v>
      </c>
      <c r="M943">
        <v>-1</v>
      </c>
      <c r="N943">
        <v>1320.1</v>
      </c>
      <c r="O943">
        <v>0</v>
      </c>
      <c r="P943">
        <v>503818.2</v>
      </c>
    </row>
    <row r="944" spans="1:16" x14ac:dyDescent="0.2">
      <c r="A944" s="1">
        <v>43753.659386574072</v>
      </c>
      <c r="B944">
        <v>15882300.699999999</v>
      </c>
      <c r="C944">
        <v>0</v>
      </c>
      <c r="D944">
        <v>0</v>
      </c>
      <c r="E944">
        <v>2047.9</v>
      </c>
      <c r="F944">
        <v>6337617.4000000004</v>
      </c>
      <c r="G944">
        <v>0</v>
      </c>
      <c r="H944">
        <v>0</v>
      </c>
      <c r="I944">
        <v>2047.9</v>
      </c>
      <c r="J944">
        <v>0</v>
      </c>
      <c r="K944">
        <v>524999.80000000005</v>
      </c>
      <c r="L944">
        <v>9027921.4000000004</v>
      </c>
      <c r="M944">
        <v>-1</v>
      </c>
      <c r="N944">
        <v>1320.1</v>
      </c>
      <c r="O944">
        <v>0</v>
      </c>
      <c r="P944">
        <v>503657.2</v>
      </c>
    </row>
    <row r="945" spans="1:16" x14ac:dyDescent="0.2">
      <c r="A945" s="1">
        <v>43753.660081018519</v>
      </c>
      <c r="B945">
        <v>15882300.699999999</v>
      </c>
      <c r="C945">
        <v>0</v>
      </c>
      <c r="D945">
        <v>0</v>
      </c>
      <c r="E945">
        <v>2047.9</v>
      </c>
      <c r="F945">
        <v>6337784.7000000002</v>
      </c>
      <c r="G945">
        <v>0</v>
      </c>
      <c r="H945">
        <v>0</v>
      </c>
      <c r="I945">
        <v>2047.9</v>
      </c>
      <c r="J945">
        <v>0</v>
      </c>
      <c r="K945">
        <v>524799.30000000005</v>
      </c>
      <c r="L945">
        <v>9027918.0999999996</v>
      </c>
      <c r="M945">
        <v>-1</v>
      </c>
      <c r="N945">
        <v>1320.1</v>
      </c>
      <c r="O945">
        <v>0</v>
      </c>
      <c r="P945">
        <v>503456.8</v>
      </c>
    </row>
    <row r="946" spans="1:16" x14ac:dyDescent="0.2">
      <c r="A946" s="1">
        <v>43753.660775462966</v>
      </c>
      <c r="B946">
        <v>15882300.699999999</v>
      </c>
      <c r="C946">
        <v>0</v>
      </c>
      <c r="D946">
        <v>0</v>
      </c>
      <c r="E946">
        <v>2047.9</v>
      </c>
      <c r="F946">
        <v>6337966.2000000002</v>
      </c>
      <c r="G946">
        <v>0</v>
      </c>
      <c r="H946">
        <v>0</v>
      </c>
      <c r="I946">
        <v>2047.9</v>
      </c>
      <c r="J946">
        <v>0</v>
      </c>
      <c r="K946">
        <v>524622.19999999995</v>
      </c>
      <c r="L946">
        <v>9027919.8000000007</v>
      </c>
      <c r="M946">
        <v>-1</v>
      </c>
      <c r="N946">
        <v>1320.1</v>
      </c>
      <c r="O946">
        <v>0</v>
      </c>
      <c r="P946">
        <v>503279.7</v>
      </c>
    </row>
    <row r="947" spans="1:16" x14ac:dyDescent="0.2">
      <c r="A947" s="1">
        <v>43753.661481481482</v>
      </c>
      <c r="B947">
        <v>15882300.699999999</v>
      </c>
      <c r="C947">
        <v>0</v>
      </c>
      <c r="D947">
        <v>0</v>
      </c>
      <c r="E947">
        <v>2047.9</v>
      </c>
      <c r="F947">
        <v>6338170.2000000002</v>
      </c>
      <c r="G947">
        <v>0</v>
      </c>
      <c r="H947">
        <v>0</v>
      </c>
      <c r="I947">
        <v>2047.9</v>
      </c>
      <c r="J947">
        <v>0</v>
      </c>
      <c r="K947">
        <v>524416.1</v>
      </c>
      <c r="L947">
        <v>9027919.1999999993</v>
      </c>
      <c r="M947">
        <v>-1</v>
      </c>
      <c r="N947">
        <v>1320.1</v>
      </c>
      <c r="O947">
        <v>0</v>
      </c>
      <c r="P947">
        <v>503073.6</v>
      </c>
    </row>
    <row r="948" spans="1:16" x14ac:dyDescent="0.2">
      <c r="A948" s="1">
        <v>43753.662175925929</v>
      </c>
      <c r="B948">
        <v>15882300.699999999</v>
      </c>
      <c r="C948">
        <v>0</v>
      </c>
      <c r="D948">
        <v>0</v>
      </c>
      <c r="E948">
        <v>2047.9</v>
      </c>
      <c r="F948">
        <v>6338373.5999999996</v>
      </c>
      <c r="G948">
        <v>0</v>
      </c>
      <c r="H948">
        <v>0</v>
      </c>
      <c r="I948">
        <v>2047.9</v>
      </c>
      <c r="J948">
        <v>0</v>
      </c>
      <c r="K948">
        <v>524208.9</v>
      </c>
      <c r="L948">
        <v>9027987.5999999996</v>
      </c>
      <c r="M948">
        <v>-1</v>
      </c>
      <c r="N948">
        <v>1320.1</v>
      </c>
      <c r="O948">
        <v>0</v>
      </c>
      <c r="P948">
        <v>502866.4</v>
      </c>
    </row>
    <row r="949" spans="1:16" x14ac:dyDescent="0.2">
      <c r="A949" s="1">
        <v>43753.662870370368</v>
      </c>
      <c r="B949">
        <v>15882300.699999999</v>
      </c>
      <c r="C949">
        <v>0</v>
      </c>
      <c r="D949">
        <v>0</v>
      </c>
      <c r="E949">
        <v>2047.9</v>
      </c>
      <c r="F949">
        <v>6338644.2000000002</v>
      </c>
      <c r="G949">
        <v>0</v>
      </c>
      <c r="H949">
        <v>0</v>
      </c>
      <c r="I949">
        <v>2047.9</v>
      </c>
      <c r="J949">
        <v>0</v>
      </c>
      <c r="K949">
        <v>523997.1</v>
      </c>
      <c r="L949">
        <v>9027957.0999999996</v>
      </c>
      <c r="M949">
        <v>-1</v>
      </c>
      <c r="N949">
        <v>1320.1</v>
      </c>
      <c r="O949">
        <v>0</v>
      </c>
      <c r="P949">
        <v>502654.6</v>
      </c>
    </row>
    <row r="950" spans="1:16" x14ac:dyDescent="0.2">
      <c r="A950" s="1">
        <v>43753.663553240738</v>
      </c>
      <c r="B950">
        <v>15882300.699999999</v>
      </c>
      <c r="C950">
        <v>0</v>
      </c>
      <c r="D950">
        <v>0</v>
      </c>
      <c r="E950">
        <v>2047.9</v>
      </c>
      <c r="F950">
        <v>6338924.0999999996</v>
      </c>
      <c r="G950">
        <v>0</v>
      </c>
      <c r="H950">
        <v>0</v>
      </c>
      <c r="I950">
        <v>2047.9</v>
      </c>
      <c r="J950">
        <v>0</v>
      </c>
      <c r="K950">
        <v>523768.8</v>
      </c>
      <c r="L950">
        <v>9027930.3000000007</v>
      </c>
      <c r="M950">
        <v>-1</v>
      </c>
      <c r="N950">
        <v>1320.1</v>
      </c>
      <c r="O950">
        <v>0</v>
      </c>
      <c r="P950">
        <v>502426.4</v>
      </c>
    </row>
    <row r="951" spans="1:16" x14ac:dyDescent="0.2">
      <c r="A951" s="1">
        <v>43753.664247685185</v>
      </c>
      <c r="B951">
        <v>15882300.699999999</v>
      </c>
      <c r="C951">
        <v>0</v>
      </c>
      <c r="D951">
        <v>0</v>
      </c>
      <c r="E951">
        <v>2047.9</v>
      </c>
      <c r="F951">
        <v>6339080.5</v>
      </c>
      <c r="G951">
        <v>0</v>
      </c>
      <c r="H951">
        <v>0</v>
      </c>
      <c r="I951">
        <v>2047.9</v>
      </c>
      <c r="J951">
        <v>0</v>
      </c>
      <c r="K951">
        <v>523622.40000000002</v>
      </c>
      <c r="L951">
        <v>9027937.8000000007</v>
      </c>
      <c r="M951">
        <v>-1</v>
      </c>
      <c r="N951">
        <v>1320.1</v>
      </c>
      <c r="O951">
        <v>0</v>
      </c>
      <c r="P951">
        <v>502280</v>
      </c>
    </row>
    <row r="952" spans="1:16" x14ac:dyDescent="0.2">
      <c r="A952" s="1">
        <v>43753.664942129632</v>
      </c>
      <c r="B952">
        <v>15882300.699999999</v>
      </c>
      <c r="C952">
        <v>0</v>
      </c>
      <c r="D952">
        <v>0</v>
      </c>
      <c r="E952">
        <v>2047.9</v>
      </c>
      <c r="F952">
        <v>6339212.2000000002</v>
      </c>
      <c r="G952">
        <v>0</v>
      </c>
      <c r="H952">
        <v>0</v>
      </c>
      <c r="I952">
        <v>2047.9</v>
      </c>
      <c r="J952">
        <v>0</v>
      </c>
      <c r="K952">
        <v>523457.1</v>
      </c>
      <c r="L952">
        <v>9027940.8000000007</v>
      </c>
      <c r="M952">
        <v>-1</v>
      </c>
      <c r="N952">
        <v>1320.1</v>
      </c>
      <c r="O952">
        <v>0</v>
      </c>
      <c r="P952">
        <v>502114.5</v>
      </c>
    </row>
    <row r="953" spans="1:16" x14ac:dyDescent="0.2">
      <c r="A953" s="1">
        <v>43753.665636574071</v>
      </c>
      <c r="B953">
        <v>15882300.699999999</v>
      </c>
      <c r="C953">
        <v>0</v>
      </c>
      <c r="D953">
        <v>0</v>
      </c>
      <c r="E953">
        <v>2047.9</v>
      </c>
      <c r="F953">
        <v>6339363.9000000004</v>
      </c>
      <c r="G953">
        <v>0</v>
      </c>
      <c r="H953">
        <v>0</v>
      </c>
      <c r="I953">
        <v>2047.9</v>
      </c>
      <c r="J953">
        <v>0</v>
      </c>
      <c r="K953">
        <v>523339.9</v>
      </c>
      <c r="L953">
        <v>9027936.0999999996</v>
      </c>
      <c r="M953">
        <v>-1</v>
      </c>
      <c r="N953">
        <v>1320.1</v>
      </c>
      <c r="O953">
        <v>0</v>
      </c>
      <c r="P953">
        <v>501997.5</v>
      </c>
    </row>
    <row r="954" spans="1:16" x14ac:dyDescent="0.2">
      <c r="A954" s="1">
        <v>43753.666342592594</v>
      </c>
      <c r="B954">
        <v>15882300.699999999</v>
      </c>
      <c r="C954">
        <v>0</v>
      </c>
      <c r="D954">
        <v>0</v>
      </c>
      <c r="E954">
        <v>2047.9</v>
      </c>
      <c r="F954">
        <v>6339403.4000000004</v>
      </c>
      <c r="G954">
        <v>0</v>
      </c>
      <c r="H954">
        <v>0</v>
      </c>
      <c r="I954">
        <v>2047.9</v>
      </c>
      <c r="J954">
        <v>0</v>
      </c>
      <c r="K954">
        <v>523211.1</v>
      </c>
      <c r="L954">
        <v>9028009.6999999993</v>
      </c>
      <c r="M954">
        <v>-1</v>
      </c>
      <c r="N954">
        <v>1320.1</v>
      </c>
      <c r="O954">
        <v>0</v>
      </c>
      <c r="P954">
        <v>501868.6</v>
      </c>
    </row>
    <row r="955" spans="1:16" x14ac:dyDescent="0.2">
      <c r="A955" s="1">
        <v>43753.667037037034</v>
      </c>
      <c r="B955">
        <v>15882300.699999999</v>
      </c>
      <c r="C955">
        <v>0</v>
      </c>
      <c r="D955">
        <v>0</v>
      </c>
      <c r="E955">
        <v>2047.9</v>
      </c>
      <c r="F955">
        <v>6339694.2000000002</v>
      </c>
      <c r="G955">
        <v>0</v>
      </c>
      <c r="H955">
        <v>0</v>
      </c>
      <c r="I955">
        <v>2047.9</v>
      </c>
      <c r="J955">
        <v>0</v>
      </c>
      <c r="K955">
        <v>522990.9</v>
      </c>
      <c r="L955">
        <v>9027935.5</v>
      </c>
      <c r="M955">
        <v>-1</v>
      </c>
      <c r="N955">
        <v>1320.1</v>
      </c>
      <c r="O955">
        <v>0</v>
      </c>
      <c r="P955">
        <v>501648.4</v>
      </c>
    </row>
    <row r="956" spans="1:16" x14ac:dyDescent="0.2">
      <c r="A956" s="1">
        <v>43753.667731481481</v>
      </c>
      <c r="B956">
        <v>15882300.699999999</v>
      </c>
      <c r="C956">
        <v>0</v>
      </c>
      <c r="D956">
        <v>0</v>
      </c>
      <c r="E956">
        <v>2047.9</v>
      </c>
      <c r="F956">
        <v>6338769.9000000004</v>
      </c>
      <c r="G956">
        <v>0</v>
      </c>
      <c r="H956">
        <v>0</v>
      </c>
      <c r="I956">
        <v>2047.9</v>
      </c>
      <c r="J956">
        <v>0</v>
      </c>
      <c r="K956">
        <v>522741.2</v>
      </c>
      <c r="L956">
        <v>9029050.4000000004</v>
      </c>
      <c r="M956">
        <v>-1</v>
      </c>
      <c r="N956">
        <v>1320.1</v>
      </c>
      <c r="O956">
        <v>0</v>
      </c>
      <c r="P956">
        <v>501398.8</v>
      </c>
    </row>
    <row r="957" spans="1:16" x14ac:dyDescent="0.2">
      <c r="A957" s="1">
        <v>43753.668425925927</v>
      </c>
      <c r="B957">
        <v>15882300.699999999</v>
      </c>
      <c r="C957">
        <v>0</v>
      </c>
      <c r="D957">
        <v>0</v>
      </c>
      <c r="E957">
        <v>2047.9</v>
      </c>
      <c r="F957">
        <v>6339012.7000000002</v>
      </c>
      <c r="G957">
        <v>0</v>
      </c>
      <c r="H957">
        <v>0</v>
      </c>
      <c r="I957">
        <v>2047.9</v>
      </c>
      <c r="J957">
        <v>0</v>
      </c>
      <c r="K957">
        <v>522550.8</v>
      </c>
      <c r="L957">
        <v>9029048.5</v>
      </c>
      <c r="M957">
        <v>-1</v>
      </c>
      <c r="N957">
        <v>1320.1</v>
      </c>
      <c r="O957">
        <v>0</v>
      </c>
      <c r="P957">
        <v>501208.3</v>
      </c>
    </row>
    <row r="958" spans="1:16" x14ac:dyDescent="0.2">
      <c r="A958" s="1">
        <v>43753.669108796297</v>
      </c>
      <c r="B958">
        <v>15882300.699999999</v>
      </c>
      <c r="C958">
        <v>0</v>
      </c>
      <c r="D958">
        <v>0</v>
      </c>
      <c r="E958">
        <v>2047.9</v>
      </c>
      <c r="F958">
        <v>6339190.7999999998</v>
      </c>
      <c r="G958">
        <v>0</v>
      </c>
      <c r="H958">
        <v>0</v>
      </c>
      <c r="I958">
        <v>2047.9</v>
      </c>
      <c r="J958">
        <v>0</v>
      </c>
      <c r="K958">
        <v>522349.9</v>
      </c>
      <c r="L958">
        <v>9029054.4000000004</v>
      </c>
      <c r="M958">
        <v>-1</v>
      </c>
      <c r="N958">
        <v>1320.1</v>
      </c>
      <c r="O958">
        <v>0</v>
      </c>
      <c r="P958">
        <v>501007.5</v>
      </c>
    </row>
    <row r="959" spans="1:16" x14ac:dyDescent="0.2">
      <c r="A959" s="1">
        <v>43753.669803240744</v>
      </c>
      <c r="B959">
        <v>15882300.699999999</v>
      </c>
      <c r="C959">
        <v>0</v>
      </c>
      <c r="D959">
        <v>0</v>
      </c>
      <c r="E959">
        <v>2047.9</v>
      </c>
      <c r="F959">
        <v>6339326.4000000004</v>
      </c>
      <c r="G959">
        <v>0</v>
      </c>
      <c r="H959">
        <v>0</v>
      </c>
      <c r="I959">
        <v>2047.9</v>
      </c>
      <c r="J959">
        <v>0</v>
      </c>
      <c r="K959">
        <v>522160.9</v>
      </c>
      <c r="L959">
        <v>9029122.8000000007</v>
      </c>
      <c r="M959">
        <v>-1</v>
      </c>
      <c r="N959">
        <v>1320.1</v>
      </c>
      <c r="O959">
        <v>0</v>
      </c>
      <c r="P959">
        <v>500818.3</v>
      </c>
    </row>
    <row r="960" spans="1:16" x14ac:dyDescent="0.2">
      <c r="A960" s="1">
        <v>43753.670497685183</v>
      </c>
      <c r="B960">
        <v>15882300.699999999</v>
      </c>
      <c r="C960">
        <v>0</v>
      </c>
      <c r="D960">
        <v>0</v>
      </c>
      <c r="E960">
        <v>2047.9</v>
      </c>
      <c r="F960">
        <v>6339519.2000000002</v>
      </c>
      <c r="G960">
        <v>0</v>
      </c>
      <c r="H960">
        <v>0</v>
      </c>
      <c r="I960">
        <v>2047.9</v>
      </c>
      <c r="J960">
        <v>0</v>
      </c>
      <c r="K960">
        <v>522014.9</v>
      </c>
      <c r="L960">
        <v>9029061.1999999993</v>
      </c>
      <c r="M960">
        <v>-1</v>
      </c>
      <c r="N960">
        <v>1320.1</v>
      </c>
      <c r="O960">
        <v>0</v>
      </c>
      <c r="P960">
        <v>500672.4</v>
      </c>
    </row>
    <row r="961" spans="1:16" x14ac:dyDescent="0.2">
      <c r="A961" s="1">
        <v>43753.671203703707</v>
      </c>
      <c r="B961">
        <v>15882300.699999999</v>
      </c>
      <c r="C961">
        <v>0</v>
      </c>
      <c r="D961">
        <v>0</v>
      </c>
      <c r="E961">
        <v>2047.9</v>
      </c>
      <c r="F961">
        <v>6339698.9000000004</v>
      </c>
      <c r="G961">
        <v>0</v>
      </c>
      <c r="H961">
        <v>0</v>
      </c>
      <c r="I961">
        <v>2047.9</v>
      </c>
      <c r="J961">
        <v>0</v>
      </c>
      <c r="K961">
        <v>521858.9</v>
      </c>
      <c r="L961">
        <v>9029060.3000000007</v>
      </c>
      <c r="M961">
        <v>-1</v>
      </c>
      <c r="N961">
        <v>1320.1</v>
      </c>
      <c r="O961">
        <v>0</v>
      </c>
      <c r="P961">
        <v>500516.5</v>
      </c>
    </row>
    <row r="962" spans="1:16" x14ac:dyDescent="0.2">
      <c r="A962" s="1">
        <v>43753.671898148146</v>
      </c>
      <c r="B962">
        <v>15882300.699999999</v>
      </c>
      <c r="C962">
        <v>0</v>
      </c>
      <c r="D962">
        <v>0</v>
      </c>
      <c r="E962">
        <v>2047.9</v>
      </c>
      <c r="F962">
        <v>6339859.2999999998</v>
      </c>
      <c r="G962">
        <v>0</v>
      </c>
      <c r="H962">
        <v>0</v>
      </c>
      <c r="I962">
        <v>2047.9</v>
      </c>
      <c r="J962">
        <v>0</v>
      </c>
      <c r="K962">
        <v>521694.8</v>
      </c>
      <c r="L962">
        <v>9029070.5999999996</v>
      </c>
      <c r="M962">
        <v>-1</v>
      </c>
      <c r="N962">
        <v>1320.1</v>
      </c>
      <c r="O962">
        <v>0</v>
      </c>
      <c r="P962">
        <v>500352.4</v>
      </c>
    </row>
    <row r="963" spans="1:16" x14ac:dyDescent="0.2">
      <c r="A963" s="1">
        <v>43753.672592592593</v>
      </c>
      <c r="B963">
        <v>15882300.699999999</v>
      </c>
      <c r="C963">
        <v>0</v>
      </c>
      <c r="D963">
        <v>0</v>
      </c>
      <c r="E963">
        <v>2047.9</v>
      </c>
      <c r="F963">
        <v>6340038.7999999998</v>
      </c>
      <c r="G963">
        <v>0</v>
      </c>
      <c r="H963">
        <v>0</v>
      </c>
      <c r="I963">
        <v>2047.9</v>
      </c>
      <c r="J963">
        <v>0</v>
      </c>
      <c r="K963">
        <v>521502.9</v>
      </c>
      <c r="L963">
        <v>9029087</v>
      </c>
      <c r="M963">
        <v>-1</v>
      </c>
      <c r="N963">
        <v>1320.1</v>
      </c>
      <c r="O963">
        <v>0</v>
      </c>
      <c r="P963">
        <v>500160.4</v>
      </c>
    </row>
    <row r="964" spans="1:16" x14ac:dyDescent="0.2">
      <c r="A964" s="1">
        <v>43753.67328703704</v>
      </c>
      <c r="B964">
        <v>15882300.699999999</v>
      </c>
      <c r="C964">
        <v>0</v>
      </c>
      <c r="D964">
        <v>0</v>
      </c>
      <c r="E964">
        <v>2047.9</v>
      </c>
      <c r="F964">
        <v>6340265.5</v>
      </c>
      <c r="G964">
        <v>0</v>
      </c>
      <c r="H964">
        <v>0</v>
      </c>
      <c r="I964">
        <v>2047.9</v>
      </c>
      <c r="J964">
        <v>0</v>
      </c>
      <c r="K964">
        <v>521332.3</v>
      </c>
      <c r="L964">
        <v>9029103.8000000007</v>
      </c>
      <c r="M964">
        <v>-1</v>
      </c>
      <c r="N964">
        <v>1320.1</v>
      </c>
      <c r="O964">
        <v>0</v>
      </c>
      <c r="P964">
        <v>499989.9</v>
      </c>
    </row>
    <row r="965" spans="1:16" x14ac:dyDescent="0.2">
      <c r="A965" s="1">
        <v>43753.67396990741</v>
      </c>
      <c r="B965">
        <v>15882300.699999999</v>
      </c>
      <c r="C965">
        <v>0</v>
      </c>
      <c r="D965">
        <v>0</v>
      </c>
      <c r="E965">
        <v>2047.9</v>
      </c>
      <c r="F965">
        <v>6340205.5</v>
      </c>
      <c r="G965">
        <v>0</v>
      </c>
      <c r="H965">
        <v>0</v>
      </c>
      <c r="I965">
        <v>2047.9</v>
      </c>
      <c r="J965">
        <v>0</v>
      </c>
      <c r="K965">
        <v>521179.4</v>
      </c>
      <c r="L965">
        <v>9029199.3000000007</v>
      </c>
      <c r="M965">
        <v>-1</v>
      </c>
      <c r="N965">
        <v>1320.2</v>
      </c>
      <c r="O965">
        <v>0</v>
      </c>
      <c r="P965">
        <v>499836.9</v>
      </c>
    </row>
    <row r="966" spans="1:16" x14ac:dyDescent="0.2">
      <c r="A966" s="1">
        <v>43753.674664351849</v>
      </c>
      <c r="B966">
        <v>15882300.699999999</v>
      </c>
      <c r="C966">
        <v>0</v>
      </c>
      <c r="D966">
        <v>0</v>
      </c>
      <c r="E966">
        <v>2047.9</v>
      </c>
      <c r="F966">
        <v>6340378.0999999996</v>
      </c>
      <c r="G966">
        <v>0</v>
      </c>
      <c r="H966">
        <v>0</v>
      </c>
      <c r="I966">
        <v>2047.9</v>
      </c>
      <c r="J966">
        <v>0</v>
      </c>
      <c r="K966">
        <v>521030.3</v>
      </c>
      <c r="L966">
        <v>9029200.6999999993</v>
      </c>
      <c r="M966">
        <v>-1</v>
      </c>
      <c r="N966">
        <v>1320.2</v>
      </c>
      <c r="O966">
        <v>0</v>
      </c>
      <c r="P966">
        <v>499687.9</v>
      </c>
    </row>
    <row r="967" spans="1:16" x14ac:dyDescent="0.2">
      <c r="A967" s="1">
        <v>43753.675370370373</v>
      </c>
      <c r="B967">
        <v>15882300.699999999</v>
      </c>
      <c r="C967">
        <v>0</v>
      </c>
      <c r="D967">
        <v>0</v>
      </c>
      <c r="E967">
        <v>2047.9</v>
      </c>
      <c r="F967">
        <v>6340569.4000000004</v>
      </c>
      <c r="G967">
        <v>0</v>
      </c>
      <c r="H967">
        <v>0</v>
      </c>
      <c r="I967">
        <v>2047.9</v>
      </c>
      <c r="J967">
        <v>0</v>
      </c>
      <c r="K967">
        <v>520899.1</v>
      </c>
      <c r="L967">
        <v>9029148.6999999993</v>
      </c>
      <c r="M967">
        <v>-1</v>
      </c>
      <c r="N967">
        <v>1320.2</v>
      </c>
      <c r="O967">
        <v>0</v>
      </c>
      <c r="P967">
        <v>499557.1</v>
      </c>
    </row>
    <row r="968" spans="1:16" x14ac:dyDescent="0.2">
      <c r="A968" s="1">
        <v>43753.676064814812</v>
      </c>
      <c r="B968">
        <v>15882300.699999999</v>
      </c>
      <c r="C968">
        <v>0</v>
      </c>
      <c r="D968">
        <v>0</v>
      </c>
      <c r="E968">
        <v>2047.9</v>
      </c>
      <c r="F968">
        <v>6340679.4000000004</v>
      </c>
      <c r="G968">
        <v>0</v>
      </c>
      <c r="H968">
        <v>0</v>
      </c>
      <c r="I968">
        <v>2047.9</v>
      </c>
      <c r="J968">
        <v>0</v>
      </c>
      <c r="K968">
        <v>520765.1</v>
      </c>
      <c r="L968">
        <v>9029151.9000000004</v>
      </c>
      <c r="M968">
        <v>-1</v>
      </c>
      <c r="N968">
        <v>1320.2</v>
      </c>
      <c r="O968">
        <v>0</v>
      </c>
      <c r="P968">
        <v>499423.1</v>
      </c>
    </row>
    <row r="969" spans="1:16" x14ac:dyDescent="0.2">
      <c r="A969" s="1">
        <v>43753.676759259259</v>
      </c>
      <c r="B969">
        <v>15882300.699999999</v>
      </c>
      <c r="C969">
        <v>0</v>
      </c>
      <c r="D969">
        <v>0</v>
      </c>
      <c r="E969">
        <v>2047.9</v>
      </c>
      <c r="F969">
        <v>6340822.0999999996</v>
      </c>
      <c r="G969">
        <v>0</v>
      </c>
      <c r="H969">
        <v>0</v>
      </c>
      <c r="I969">
        <v>2047.9</v>
      </c>
      <c r="J969">
        <v>0</v>
      </c>
      <c r="K969">
        <v>520642.2</v>
      </c>
      <c r="L969">
        <v>9029165.3000000007</v>
      </c>
      <c r="M969">
        <v>-1</v>
      </c>
      <c r="N969">
        <v>1320.2</v>
      </c>
      <c r="O969">
        <v>0</v>
      </c>
      <c r="P969">
        <v>499299.9</v>
      </c>
    </row>
    <row r="970" spans="1:16" x14ac:dyDescent="0.2">
      <c r="A970" s="1">
        <v>43753.677453703705</v>
      </c>
      <c r="B970">
        <v>15882300.699999999</v>
      </c>
      <c r="C970">
        <v>0</v>
      </c>
      <c r="D970">
        <v>0</v>
      </c>
      <c r="E970">
        <v>2047.9</v>
      </c>
      <c r="F970">
        <v>6340975.7000000002</v>
      </c>
      <c r="G970">
        <v>0</v>
      </c>
      <c r="H970">
        <v>0</v>
      </c>
      <c r="I970">
        <v>2047.9</v>
      </c>
      <c r="J970">
        <v>0</v>
      </c>
      <c r="K970">
        <v>520451</v>
      </c>
      <c r="L970">
        <v>9029195.8000000007</v>
      </c>
      <c r="M970">
        <v>-1</v>
      </c>
      <c r="N970">
        <v>1320.2</v>
      </c>
      <c r="O970">
        <v>0</v>
      </c>
      <c r="P970">
        <v>499108.6</v>
      </c>
    </row>
    <row r="971" spans="1:16" x14ac:dyDescent="0.2">
      <c r="A971" s="1">
        <v>43753.678136574075</v>
      </c>
      <c r="B971">
        <v>15882300.699999999</v>
      </c>
      <c r="C971">
        <v>0</v>
      </c>
      <c r="D971">
        <v>0</v>
      </c>
      <c r="E971">
        <v>2047.9</v>
      </c>
      <c r="F971">
        <v>6341146.0999999996</v>
      </c>
      <c r="G971">
        <v>0</v>
      </c>
      <c r="H971">
        <v>0</v>
      </c>
      <c r="I971">
        <v>2047.9</v>
      </c>
      <c r="J971">
        <v>0</v>
      </c>
      <c r="K971">
        <v>520313.2</v>
      </c>
      <c r="L971">
        <v>9029193</v>
      </c>
      <c r="M971">
        <v>-1</v>
      </c>
      <c r="N971">
        <v>1320.2</v>
      </c>
      <c r="O971">
        <v>0</v>
      </c>
      <c r="P971">
        <v>498970.9</v>
      </c>
    </row>
    <row r="972" spans="1:16" x14ac:dyDescent="0.2">
      <c r="A972" s="1">
        <v>43753.678831018522</v>
      </c>
      <c r="B972">
        <v>15882300.699999999</v>
      </c>
      <c r="C972">
        <v>0</v>
      </c>
      <c r="D972">
        <v>0</v>
      </c>
      <c r="E972">
        <v>2047.9</v>
      </c>
      <c r="F972">
        <v>6341244.4000000004</v>
      </c>
      <c r="G972">
        <v>0</v>
      </c>
      <c r="H972">
        <v>0</v>
      </c>
      <c r="I972">
        <v>2047.9</v>
      </c>
      <c r="J972">
        <v>0</v>
      </c>
      <c r="K972">
        <v>520172.3</v>
      </c>
      <c r="L972">
        <v>9029196.0999999996</v>
      </c>
      <c r="M972">
        <v>-1</v>
      </c>
      <c r="N972">
        <v>1320.2</v>
      </c>
      <c r="O972">
        <v>0</v>
      </c>
      <c r="P972">
        <v>498829.9</v>
      </c>
    </row>
    <row r="973" spans="1:16" x14ac:dyDescent="0.2">
      <c r="A973" s="1">
        <v>43753.679537037038</v>
      </c>
      <c r="B973">
        <v>15882300.699999999</v>
      </c>
      <c r="C973">
        <v>0</v>
      </c>
      <c r="D973">
        <v>0</v>
      </c>
      <c r="E973">
        <v>2047.9</v>
      </c>
      <c r="F973">
        <v>6341319.9000000004</v>
      </c>
      <c r="G973">
        <v>0</v>
      </c>
      <c r="H973">
        <v>0</v>
      </c>
      <c r="I973">
        <v>2047.9</v>
      </c>
      <c r="J973">
        <v>0</v>
      </c>
      <c r="K973">
        <v>520055.3</v>
      </c>
      <c r="L973">
        <v>9029227.5999999996</v>
      </c>
      <c r="M973">
        <v>-1</v>
      </c>
      <c r="N973">
        <v>1320.2</v>
      </c>
      <c r="O973">
        <v>0</v>
      </c>
      <c r="P973">
        <v>498712.8</v>
      </c>
    </row>
    <row r="974" spans="1:16" x14ac:dyDescent="0.2">
      <c r="A974" s="1">
        <v>43753.680231481485</v>
      </c>
      <c r="B974">
        <v>15882300.699999999</v>
      </c>
      <c r="C974">
        <v>0</v>
      </c>
      <c r="D974">
        <v>0</v>
      </c>
      <c r="E974">
        <v>2047.9</v>
      </c>
      <c r="F974">
        <v>6341535.2999999998</v>
      </c>
      <c r="G974">
        <v>0</v>
      </c>
      <c r="H974">
        <v>0</v>
      </c>
      <c r="I974">
        <v>2047.9</v>
      </c>
      <c r="J974">
        <v>0</v>
      </c>
      <c r="K974">
        <v>519902.5</v>
      </c>
      <c r="L974">
        <v>9029198.0999999996</v>
      </c>
      <c r="M974">
        <v>-1</v>
      </c>
      <c r="N974">
        <v>1320.2</v>
      </c>
      <c r="O974">
        <v>0</v>
      </c>
      <c r="P974">
        <v>498559.9</v>
      </c>
    </row>
    <row r="975" spans="1:16" x14ac:dyDescent="0.2">
      <c r="A975" s="1">
        <v>43753.680925925924</v>
      </c>
      <c r="B975">
        <v>15882300.699999999</v>
      </c>
      <c r="C975">
        <v>0</v>
      </c>
      <c r="D975">
        <v>0</v>
      </c>
      <c r="E975">
        <v>2047.9</v>
      </c>
      <c r="F975">
        <v>6341054.7999999998</v>
      </c>
      <c r="G975">
        <v>0</v>
      </c>
      <c r="H975">
        <v>0</v>
      </c>
      <c r="I975">
        <v>2047.9</v>
      </c>
      <c r="J975">
        <v>0</v>
      </c>
      <c r="K975">
        <v>519709.8</v>
      </c>
      <c r="L975">
        <v>9029522.4000000004</v>
      </c>
      <c r="M975">
        <v>-1</v>
      </c>
      <c r="N975">
        <v>1320.2</v>
      </c>
      <c r="O975">
        <v>0</v>
      </c>
      <c r="P975">
        <v>498367.2</v>
      </c>
    </row>
    <row r="976" spans="1:16" x14ac:dyDescent="0.2">
      <c r="A976" s="1">
        <v>43753.681620370371</v>
      </c>
      <c r="B976">
        <v>15882300.699999999</v>
      </c>
      <c r="C976">
        <v>0</v>
      </c>
      <c r="D976">
        <v>0</v>
      </c>
      <c r="E976">
        <v>2047.9</v>
      </c>
      <c r="F976">
        <v>6341423.4000000004</v>
      </c>
      <c r="G976">
        <v>0</v>
      </c>
      <c r="H976">
        <v>0</v>
      </c>
      <c r="I976">
        <v>2047.9</v>
      </c>
      <c r="J976">
        <v>0</v>
      </c>
      <c r="K976">
        <v>519562.1</v>
      </c>
      <c r="L976">
        <v>9029516.9000000004</v>
      </c>
      <c r="M976">
        <v>-1</v>
      </c>
      <c r="N976">
        <v>1320.2</v>
      </c>
      <c r="O976">
        <v>0</v>
      </c>
      <c r="P976">
        <v>498219.6</v>
      </c>
    </row>
    <row r="977" spans="1:16" x14ac:dyDescent="0.2">
      <c r="A977" s="1">
        <v>43753.682303240741</v>
      </c>
      <c r="B977">
        <v>15882300.699999999</v>
      </c>
      <c r="C977">
        <v>0</v>
      </c>
      <c r="D977">
        <v>0</v>
      </c>
      <c r="E977">
        <v>2047.9</v>
      </c>
      <c r="F977">
        <v>6327458.9000000004</v>
      </c>
      <c r="G977">
        <v>0</v>
      </c>
      <c r="H977">
        <v>0</v>
      </c>
      <c r="I977">
        <v>2047.9</v>
      </c>
      <c r="J977">
        <v>0</v>
      </c>
      <c r="K977">
        <v>519395</v>
      </c>
      <c r="L977">
        <v>9043297.4000000004</v>
      </c>
      <c r="M977">
        <v>-1</v>
      </c>
      <c r="N977">
        <v>1320.2</v>
      </c>
      <c r="O977">
        <v>0</v>
      </c>
      <c r="P977">
        <v>498052.5</v>
      </c>
    </row>
    <row r="978" spans="1:16" x14ac:dyDescent="0.2">
      <c r="A978" s="1">
        <v>43753.682997685188</v>
      </c>
      <c r="B978">
        <v>15882300.699999999</v>
      </c>
      <c r="C978">
        <v>0</v>
      </c>
      <c r="D978">
        <v>0</v>
      </c>
      <c r="E978">
        <v>2047.9</v>
      </c>
      <c r="F978">
        <v>6327635.0999999996</v>
      </c>
      <c r="G978">
        <v>0</v>
      </c>
      <c r="H978">
        <v>0</v>
      </c>
      <c r="I978">
        <v>2047.9</v>
      </c>
      <c r="J978">
        <v>0</v>
      </c>
      <c r="K978">
        <v>519211.2</v>
      </c>
      <c r="L978">
        <v>9043233.5999999996</v>
      </c>
      <c r="M978">
        <v>-1</v>
      </c>
      <c r="N978">
        <v>1320.2</v>
      </c>
      <c r="O978">
        <v>0</v>
      </c>
      <c r="P978">
        <v>497868.79999999999</v>
      </c>
    </row>
    <row r="979" spans="1:16" x14ac:dyDescent="0.2">
      <c r="A979" s="1">
        <v>43753.683692129627</v>
      </c>
      <c r="B979">
        <v>15882300.699999999</v>
      </c>
      <c r="C979">
        <v>0</v>
      </c>
      <c r="D979">
        <v>0</v>
      </c>
      <c r="E979">
        <v>2047.9</v>
      </c>
      <c r="F979">
        <v>6327647.7000000002</v>
      </c>
      <c r="G979">
        <v>0</v>
      </c>
      <c r="H979">
        <v>0</v>
      </c>
      <c r="I979">
        <v>2047.9</v>
      </c>
      <c r="J979">
        <v>0</v>
      </c>
      <c r="K979">
        <v>519042.1</v>
      </c>
      <c r="L979">
        <v>9043304.4000000004</v>
      </c>
      <c r="M979">
        <v>-1</v>
      </c>
      <c r="N979">
        <v>1320.2</v>
      </c>
      <c r="O979">
        <v>0</v>
      </c>
      <c r="P979">
        <v>497699.6</v>
      </c>
    </row>
    <row r="980" spans="1:16" x14ac:dyDescent="0.2">
      <c r="A980" s="1">
        <v>43753.684386574074</v>
      </c>
      <c r="B980">
        <v>15882300.699999999</v>
      </c>
      <c r="C980">
        <v>0</v>
      </c>
      <c r="D980">
        <v>0</v>
      </c>
      <c r="E980">
        <v>2047.9</v>
      </c>
      <c r="F980">
        <v>6328000.7000000002</v>
      </c>
      <c r="G980">
        <v>0</v>
      </c>
      <c r="H980">
        <v>0</v>
      </c>
      <c r="I980">
        <v>2047.9</v>
      </c>
      <c r="J980">
        <v>0</v>
      </c>
      <c r="K980">
        <v>518890.9</v>
      </c>
      <c r="L980">
        <v>9043265.9000000004</v>
      </c>
      <c r="M980">
        <v>-1</v>
      </c>
      <c r="N980">
        <v>1320.2</v>
      </c>
      <c r="O980">
        <v>0</v>
      </c>
      <c r="P980">
        <v>497548.4</v>
      </c>
    </row>
    <row r="981" spans="1:16" x14ac:dyDescent="0.2">
      <c r="A981" s="1">
        <v>43753.685081018521</v>
      </c>
      <c r="B981">
        <v>15882300.699999999</v>
      </c>
      <c r="C981">
        <v>0</v>
      </c>
      <c r="D981">
        <v>0</v>
      </c>
      <c r="E981">
        <v>2047.9</v>
      </c>
      <c r="F981">
        <v>6328136.5</v>
      </c>
      <c r="G981">
        <v>0</v>
      </c>
      <c r="H981">
        <v>0</v>
      </c>
      <c r="I981">
        <v>2047.9</v>
      </c>
      <c r="J981">
        <v>0</v>
      </c>
      <c r="K981">
        <v>518750.9</v>
      </c>
      <c r="L981">
        <v>9043254.8000000007</v>
      </c>
      <c r="M981">
        <v>-1</v>
      </c>
      <c r="N981">
        <v>1320.2</v>
      </c>
      <c r="O981">
        <v>0</v>
      </c>
      <c r="P981">
        <v>497408.2</v>
      </c>
    </row>
    <row r="982" spans="1:16" x14ac:dyDescent="0.2">
      <c r="A982" s="1">
        <v>43753.685787037037</v>
      </c>
      <c r="B982">
        <v>15882300.699999999</v>
      </c>
      <c r="C982">
        <v>0</v>
      </c>
      <c r="D982">
        <v>0</v>
      </c>
      <c r="E982">
        <v>2047.9</v>
      </c>
      <c r="F982">
        <v>6328244.5999999996</v>
      </c>
      <c r="G982">
        <v>0</v>
      </c>
      <c r="H982">
        <v>0</v>
      </c>
      <c r="I982">
        <v>2047.9</v>
      </c>
      <c r="J982">
        <v>0</v>
      </c>
      <c r="K982">
        <v>518625.1</v>
      </c>
      <c r="L982">
        <v>9043260.0999999996</v>
      </c>
      <c r="M982">
        <v>-1</v>
      </c>
      <c r="N982">
        <v>1320.2</v>
      </c>
      <c r="O982">
        <v>0</v>
      </c>
      <c r="P982">
        <v>497282.4</v>
      </c>
    </row>
    <row r="983" spans="1:16" x14ac:dyDescent="0.2">
      <c r="A983" s="1">
        <v>43753.686481481483</v>
      </c>
      <c r="B983">
        <v>15882300.699999999</v>
      </c>
      <c r="C983">
        <v>0</v>
      </c>
      <c r="D983">
        <v>0</v>
      </c>
      <c r="E983">
        <v>2047.9</v>
      </c>
      <c r="F983">
        <v>6328557.7000000002</v>
      </c>
      <c r="G983">
        <v>0</v>
      </c>
      <c r="H983">
        <v>0</v>
      </c>
      <c r="I983">
        <v>2047.9</v>
      </c>
      <c r="J983">
        <v>0</v>
      </c>
      <c r="K983">
        <v>518496.1</v>
      </c>
      <c r="L983">
        <v>9043264.5</v>
      </c>
      <c r="M983">
        <v>-1</v>
      </c>
      <c r="N983">
        <v>1320.2</v>
      </c>
      <c r="O983">
        <v>0</v>
      </c>
      <c r="P983">
        <v>497153.4</v>
      </c>
    </row>
    <row r="984" spans="1:16" x14ac:dyDescent="0.2">
      <c r="A984" s="1">
        <v>43753.687175925923</v>
      </c>
      <c r="B984">
        <v>15882300.699999999</v>
      </c>
      <c r="C984">
        <v>0</v>
      </c>
      <c r="D984">
        <v>0</v>
      </c>
      <c r="E984">
        <v>2047.9</v>
      </c>
      <c r="F984">
        <v>6328695.5</v>
      </c>
      <c r="G984">
        <v>0</v>
      </c>
      <c r="H984">
        <v>0</v>
      </c>
      <c r="I984">
        <v>2047.9</v>
      </c>
      <c r="J984">
        <v>0</v>
      </c>
      <c r="K984">
        <v>518377.6</v>
      </c>
      <c r="L984">
        <v>9043267.5999999996</v>
      </c>
      <c r="M984">
        <v>-1</v>
      </c>
      <c r="N984">
        <v>1320.2</v>
      </c>
      <c r="O984">
        <v>0</v>
      </c>
      <c r="P984">
        <v>497034.9</v>
      </c>
    </row>
    <row r="985" spans="1:16" x14ac:dyDescent="0.2">
      <c r="A985" s="1">
        <v>43753.68787037037</v>
      </c>
      <c r="B985">
        <v>15882300.699999999</v>
      </c>
      <c r="C985">
        <v>0</v>
      </c>
      <c r="D985">
        <v>0</v>
      </c>
      <c r="E985">
        <v>2047.9</v>
      </c>
      <c r="F985">
        <v>6328127.7000000002</v>
      </c>
      <c r="G985">
        <v>0</v>
      </c>
      <c r="H985">
        <v>0</v>
      </c>
      <c r="I985">
        <v>2047.9</v>
      </c>
      <c r="J985">
        <v>0</v>
      </c>
      <c r="K985">
        <v>518250.9</v>
      </c>
      <c r="L985">
        <v>9043546.0999999996</v>
      </c>
      <c r="M985">
        <v>-1</v>
      </c>
      <c r="N985">
        <v>1320.2</v>
      </c>
      <c r="O985">
        <v>0</v>
      </c>
      <c r="P985">
        <v>496907.9</v>
      </c>
    </row>
    <row r="986" spans="1:16" x14ac:dyDescent="0.2">
      <c r="A986" s="1">
        <v>43753.68855324074</v>
      </c>
      <c r="B986">
        <v>15882300.699999999</v>
      </c>
      <c r="C986">
        <v>0</v>
      </c>
      <c r="D986">
        <v>0</v>
      </c>
      <c r="E986">
        <v>2047.9</v>
      </c>
      <c r="F986">
        <v>6328660</v>
      </c>
      <c r="G986">
        <v>0</v>
      </c>
      <c r="H986">
        <v>0</v>
      </c>
      <c r="I986">
        <v>2047.9</v>
      </c>
      <c r="J986">
        <v>0</v>
      </c>
      <c r="K986">
        <v>518101.2</v>
      </c>
      <c r="L986">
        <v>9043556</v>
      </c>
      <c r="M986">
        <v>-1</v>
      </c>
      <c r="N986">
        <v>1320.2</v>
      </c>
      <c r="O986">
        <v>0</v>
      </c>
      <c r="P986">
        <v>496758.6</v>
      </c>
    </row>
    <row r="987" spans="1:16" x14ac:dyDescent="0.2">
      <c r="A987" s="1">
        <v>43753.689247685186</v>
      </c>
      <c r="B987">
        <v>15882300.699999999</v>
      </c>
      <c r="C987">
        <v>0</v>
      </c>
      <c r="D987">
        <v>0</v>
      </c>
      <c r="E987">
        <v>2047.9</v>
      </c>
      <c r="F987">
        <v>6328651.7000000002</v>
      </c>
      <c r="G987">
        <v>0</v>
      </c>
      <c r="H987">
        <v>0</v>
      </c>
      <c r="I987">
        <v>2047.9</v>
      </c>
      <c r="J987">
        <v>0</v>
      </c>
      <c r="K987">
        <v>517992.8</v>
      </c>
      <c r="L987">
        <v>9043509.5999999996</v>
      </c>
      <c r="M987">
        <v>-1</v>
      </c>
      <c r="N987">
        <v>1320.2</v>
      </c>
      <c r="O987">
        <v>0</v>
      </c>
      <c r="P987">
        <v>496650.1</v>
      </c>
    </row>
    <row r="988" spans="1:16" x14ac:dyDescent="0.2">
      <c r="A988" s="1">
        <v>43753.689942129633</v>
      </c>
      <c r="B988">
        <v>15882300.699999999</v>
      </c>
      <c r="C988">
        <v>0</v>
      </c>
      <c r="D988">
        <v>0</v>
      </c>
      <c r="E988">
        <v>2047.9</v>
      </c>
      <c r="F988">
        <v>6328701.0999999996</v>
      </c>
      <c r="G988">
        <v>0</v>
      </c>
      <c r="H988">
        <v>0</v>
      </c>
      <c r="I988">
        <v>2047.9</v>
      </c>
      <c r="J988">
        <v>0</v>
      </c>
      <c r="K988">
        <v>517858.8</v>
      </c>
      <c r="L988">
        <v>9043515.9000000004</v>
      </c>
      <c r="M988">
        <v>-1</v>
      </c>
      <c r="N988">
        <v>1320.2</v>
      </c>
      <c r="O988">
        <v>0</v>
      </c>
      <c r="P988">
        <v>496516.1</v>
      </c>
    </row>
    <row r="989" spans="1:16" x14ac:dyDescent="0.2">
      <c r="A989" s="1">
        <v>43753.690636574072</v>
      </c>
      <c r="B989">
        <v>15882300.699999999</v>
      </c>
      <c r="C989">
        <v>0</v>
      </c>
      <c r="D989">
        <v>0</v>
      </c>
      <c r="E989">
        <v>2047.9</v>
      </c>
      <c r="F989">
        <v>6329084.2999999998</v>
      </c>
      <c r="G989">
        <v>0</v>
      </c>
      <c r="H989">
        <v>0</v>
      </c>
      <c r="I989">
        <v>2047.9</v>
      </c>
      <c r="J989">
        <v>0</v>
      </c>
      <c r="K989">
        <v>517753.2</v>
      </c>
      <c r="L989">
        <v>9043526.0999999996</v>
      </c>
      <c r="M989">
        <v>-1</v>
      </c>
      <c r="N989">
        <v>1320.2</v>
      </c>
      <c r="O989">
        <v>0</v>
      </c>
      <c r="P989">
        <v>496410.4</v>
      </c>
    </row>
    <row r="990" spans="1:16" x14ac:dyDescent="0.2">
      <c r="A990" s="1">
        <v>43753.691342592596</v>
      </c>
      <c r="B990">
        <v>15882300.699999999</v>
      </c>
      <c r="C990">
        <v>0</v>
      </c>
      <c r="D990">
        <v>0</v>
      </c>
      <c r="E990">
        <v>2047.9</v>
      </c>
      <c r="F990">
        <v>6329194</v>
      </c>
      <c r="G990">
        <v>0</v>
      </c>
      <c r="H990">
        <v>0</v>
      </c>
      <c r="I990">
        <v>2047.9</v>
      </c>
      <c r="J990">
        <v>0</v>
      </c>
      <c r="K990">
        <v>517615.2</v>
      </c>
      <c r="L990">
        <v>9043520.9000000004</v>
      </c>
      <c r="M990">
        <v>-1</v>
      </c>
      <c r="N990">
        <v>1320.2</v>
      </c>
      <c r="O990">
        <v>0</v>
      </c>
      <c r="P990">
        <v>496272.6</v>
      </c>
    </row>
    <row r="991" spans="1:16" x14ac:dyDescent="0.2">
      <c r="A991" s="1">
        <v>43753.692037037035</v>
      </c>
      <c r="B991">
        <v>15882300.699999999</v>
      </c>
      <c r="C991">
        <v>0</v>
      </c>
      <c r="D991">
        <v>0</v>
      </c>
      <c r="E991">
        <v>2047.9</v>
      </c>
      <c r="F991">
        <v>6329236.2000000002</v>
      </c>
      <c r="G991">
        <v>0</v>
      </c>
      <c r="H991">
        <v>0</v>
      </c>
      <c r="I991">
        <v>2047.9</v>
      </c>
      <c r="J991">
        <v>0</v>
      </c>
      <c r="K991">
        <v>517481.1</v>
      </c>
      <c r="L991">
        <v>9043525.0999999996</v>
      </c>
      <c r="M991">
        <v>-1</v>
      </c>
      <c r="N991">
        <v>1320.2</v>
      </c>
      <c r="O991">
        <v>0</v>
      </c>
      <c r="P991">
        <v>496138.4</v>
      </c>
    </row>
    <row r="992" spans="1:16" x14ac:dyDescent="0.2">
      <c r="A992" s="1">
        <v>43753.692731481482</v>
      </c>
      <c r="B992">
        <v>15882300.699999999</v>
      </c>
      <c r="C992">
        <v>0</v>
      </c>
      <c r="D992">
        <v>0</v>
      </c>
      <c r="E992">
        <v>2047.9</v>
      </c>
      <c r="F992">
        <v>6329392.7999999998</v>
      </c>
      <c r="G992">
        <v>0</v>
      </c>
      <c r="H992">
        <v>0</v>
      </c>
      <c r="I992">
        <v>2047.9</v>
      </c>
      <c r="J992">
        <v>0</v>
      </c>
      <c r="K992">
        <v>517320.8</v>
      </c>
      <c r="L992">
        <v>9043655.9000000004</v>
      </c>
      <c r="M992">
        <v>-1</v>
      </c>
      <c r="N992">
        <v>1320.2</v>
      </c>
      <c r="O992">
        <v>0</v>
      </c>
      <c r="P992">
        <v>495978.2</v>
      </c>
    </row>
    <row r="993" spans="1:16" x14ac:dyDescent="0.2">
      <c r="A993" s="1">
        <v>43753.693414351852</v>
      </c>
      <c r="B993">
        <v>15882300.699999999</v>
      </c>
      <c r="C993">
        <v>0</v>
      </c>
      <c r="D993">
        <v>0</v>
      </c>
      <c r="E993">
        <v>2047.9</v>
      </c>
      <c r="F993">
        <v>6329434.7000000002</v>
      </c>
      <c r="G993">
        <v>0</v>
      </c>
      <c r="H993">
        <v>0</v>
      </c>
      <c r="I993">
        <v>2047.9</v>
      </c>
      <c r="J993">
        <v>0</v>
      </c>
      <c r="K993">
        <v>517188.9</v>
      </c>
      <c r="L993">
        <v>9043663.1999999993</v>
      </c>
      <c r="M993">
        <v>-1</v>
      </c>
      <c r="N993">
        <v>1320.2</v>
      </c>
      <c r="O993">
        <v>0</v>
      </c>
      <c r="P993">
        <v>495846.3</v>
      </c>
    </row>
    <row r="994" spans="1:16" x14ac:dyDescent="0.2">
      <c r="A994" s="1">
        <v>43753.694108796299</v>
      </c>
      <c r="B994">
        <v>15882300.699999999</v>
      </c>
      <c r="C994">
        <v>0</v>
      </c>
      <c r="D994">
        <v>0</v>
      </c>
      <c r="E994">
        <v>2047.9</v>
      </c>
      <c r="F994">
        <v>6329179.4000000004</v>
      </c>
      <c r="G994">
        <v>0</v>
      </c>
      <c r="H994">
        <v>0</v>
      </c>
      <c r="I994">
        <v>2047.9</v>
      </c>
      <c r="J994">
        <v>0</v>
      </c>
      <c r="K994">
        <v>517050.8</v>
      </c>
      <c r="L994">
        <v>9043739.0999999996</v>
      </c>
      <c r="M994">
        <v>-1</v>
      </c>
      <c r="N994">
        <v>1320.2</v>
      </c>
      <c r="O994">
        <v>0</v>
      </c>
      <c r="P994">
        <v>495708.1</v>
      </c>
    </row>
    <row r="995" spans="1:16" x14ac:dyDescent="0.2">
      <c r="A995" s="1">
        <v>43753.694803240738</v>
      </c>
      <c r="B995">
        <v>15882300.699999999</v>
      </c>
      <c r="C995">
        <v>0</v>
      </c>
      <c r="D995">
        <v>0</v>
      </c>
      <c r="E995">
        <v>2047.9</v>
      </c>
      <c r="F995">
        <v>6329888.5999999996</v>
      </c>
      <c r="G995">
        <v>0</v>
      </c>
      <c r="H995">
        <v>0</v>
      </c>
      <c r="I995">
        <v>2047.9</v>
      </c>
      <c r="J995">
        <v>0</v>
      </c>
      <c r="K995">
        <v>516800.5</v>
      </c>
      <c r="L995">
        <v>9043664.3000000007</v>
      </c>
      <c r="M995">
        <v>-1</v>
      </c>
      <c r="N995">
        <v>1320.2</v>
      </c>
      <c r="O995">
        <v>0</v>
      </c>
      <c r="P995">
        <v>495457.8</v>
      </c>
    </row>
    <row r="996" spans="1:16" x14ac:dyDescent="0.2">
      <c r="A996" s="1">
        <v>43753.695509259262</v>
      </c>
      <c r="B996">
        <v>15882300.699999999</v>
      </c>
      <c r="C996">
        <v>0</v>
      </c>
      <c r="D996">
        <v>0</v>
      </c>
      <c r="E996">
        <v>2047.9</v>
      </c>
      <c r="F996">
        <v>6329919.2999999998</v>
      </c>
      <c r="G996">
        <v>0</v>
      </c>
      <c r="H996">
        <v>0</v>
      </c>
      <c r="I996">
        <v>2047.9</v>
      </c>
      <c r="J996">
        <v>0</v>
      </c>
      <c r="K996">
        <v>516658.4</v>
      </c>
      <c r="L996">
        <v>9043683.0999999996</v>
      </c>
      <c r="M996">
        <v>-1</v>
      </c>
      <c r="N996">
        <v>1320.2</v>
      </c>
      <c r="O996">
        <v>0</v>
      </c>
      <c r="P996">
        <v>495315.8</v>
      </c>
    </row>
    <row r="997" spans="1:16" x14ac:dyDescent="0.2">
      <c r="A997" s="1">
        <v>43753.696203703701</v>
      </c>
      <c r="B997">
        <v>15882300.699999999</v>
      </c>
      <c r="C997">
        <v>0</v>
      </c>
      <c r="D997">
        <v>0</v>
      </c>
      <c r="E997">
        <v>2047.9</v>
      </c>
      <c r="F997">
        <v>6329879.2000000002</v>
      </c>
      <c r="G997">
        <v>0</v>
      </c>
      <c r="H997">
        <v>0</v>
      </c>
      <c r="I997">
        <v>2047.9</v>
      </c>
      <c r="J997">
        <v>0</v>
      </c>
      <c r="K997">
        <v>516509.4</v>
      </c>
      <c r="L997">
        <v>9043683.3000000007</v>
      </c>
      <c r="M997">
        <v>-1</v>
      </c>
      <c r="N997">
        <v>1320.3</v>
      </c>
      <c r="O997">
        <v>0</v>
      </c>
      <c r="P997">
        <v>495166.8</v>
      </c>
    </row>
    <row r="998" spans="1:16" x14ac:dyDescent="0.2">
      <c r="A998" s="1">
        <v>43753.696898148148</v>
      </c>
      <c r="B998">
        <v>15882300.699999999</v>
      </c>
      <c r="C998">
        <v>0</v>
      </c>
      <c r="D998">
        <v>0</v>
      </c>
      <c r="E998">
        <v>2047.9</v>
      </c>
      <c r="F998">
        <v>6330396.2000000002</v>
      </c>
      <c r="G998">
        <v>0</v>
      </c>
      <c r="H998">
        <v>0</v>
      </c>
      <c r="I998">
        <v>2047.9</v>
      </c>
      <c r="J998">
        <v>0</v>
      </c>
      <c r="K998">
        <v>516317.1</v>
      </c>
      <c r="L998">
        <v>9043682.8000000007</v>
      </c>
      <c r="M998">
        <v>-1</v>
      </c>
      <c r="N998">
        <v>1320.3</v>
      </c>
      <c r="O998">
        <v>0</v>
      </c>
      <c r="P998">
        <v>494974.4</v>
      </c>
    </row>
    <row r="999" spans="1:16" x14ac:dyDescent="0.2">
      <c r="A999" s="1">
        <v>43753.697592592594</v>
      </c>
      <c r="B999">
        <v>15882300.699999999</v>
      </c>
      <c r="C999">
        <v>0</v>
      </c>
      <c r="D999">
        <v>0</v>
      </c>
      <c r="E999">
        <v>2047.9</v>
      </c>
      <c r="F999">
        <v>6330615.7999999998</v>
      </c>
      <c r="G999">
        <v>0</v>
      </c>
      <c r="H999">
        <v>0</v>
      </c>
      <c r="I999">
        <v>2047.9</v>
      </c>
      <c r="J999">
        <v>0</v>
      </c>
      <c r="K999">
        <v>516154.3</v>
      </c>
      <c r="L999">
        <v>9043684</v>
      </c>
      <c r="M999">
        <v>-1</v>
      </c>
      <c r="N999">
        <v>1320.3</v>
      </c>
      <c r="O999">
        <v>0</v>
      </c>
      <c r="P999">
        <v>494811.6</v>
      </c>
    </row>
    <row r="1000" spans="1:16" x14ac:dyDescent="0.2">
      <c r="A1000" s="1">
        <v>43753.698275462964</v>
      </c>
      <c r="B1000">
        <v>15882300.699999999</v>
      </c>
      <c r="C1000">
        <v>0</v>
      </c>
      <c r="D1000">
        <v>0</v>
      </c>
      <c r="E1000">
        <v>2047.9</v>
      </c>
      <c r="F1000">
        <v>6330066.7000000002</v>
      </c>
      <c r="G1000">
        <v>0</v>
      </c>
      <c r="H1000">
        <v>0</v>
      </c>
      <c r="I1000">
        <v>2047.9</v>
      </c>
      <c r="J1000">
        <v>0</v>
      </c>
      <c r="K1000">
        <v>515965.9</v>
      </c>
      <c r="L1000">
        <v>9043773.1999999993</v>
      </c>
      <c r="M1000">
        <v>-1</v>
      </c>
      <c r="N1000">
        <v>1320.3</v>
      </c>
      <c r="O1000">
        <v>0</v>
      </c>
      <c r="P1000">
        <v>494623.4</v>
      </c>
    </row>
    <row r="1001" spans="1:16" x14ac:dyDescent="0.2">
      <c r="A1001" s="1">
        <v>43753.698969907404</v>
      </c>
      <c r="B1001">
        <v>15882300.699999999</v>
      </c>
      <c r="C1001">
        <v>0</v>
      </c>
      <c r="D1001">
        <v>0</v>
      </c>
      <c r="E1001">
        <v>2047.9</v>
      </c>
      <c r="F1001">
        <v>6330744.4000000004</v>
      </c>
      <c r="G1001">
        <v>0</v>
      </c>
      <c r="H1001">
        <v>0</v>
      </c>
      <c r="I1001">
        <v>2047.9</v>
      </c>
      <c r="J1001">
        <v>0</v>
      </c>
      <c r="K1001">
        <v>515783.8</v>
      </c>
      <c r="L1001">
        <v>9043713.3000000007</v>
      </c>
      <c r="M1001">
        <v>-1</v>
      </c>
      <c r="N1001">
        <v>1320.3</v>
      </c>
      <c r="O1001">
        <v>0</v>
      </c>
      <c r="P1001">
        <v>494441.2</v>
      </c>
    </row>
    <row r="1002" spans="1:16" x14ac:dyDescent="0.2">
      <c r="A1002" s="1">
        <v>43753.699664351851</v>
      </c>
      <c r="B1002">
        <v>15882300.699999999</v>
      </c>
      <c r="C1002">
        <v>0</v>
      </c>
      <c r="D1002">
        <v>0</v>
      </c>
      <c r="E1002">
        <v>2047.9</v>
      </c>
      <c r="F1002">
        <v>6331041.7999999998</v>
      </c>
      <c r="G1002">
        <v>0</v>
      </c>
      <c r="H1002">
        <v>0</v>
      </c>
      <c r="I1002">
        <v>2047.9</v>
      </c>
      <c r="J1002">
        <v>0</v>
      </c>
      <c r="K1002">
        <v>515612.1</v>
      </c>
      <c r="L1002">
        <v>9043712.8000000007</v>
      </c>
      <c r="M1002">
        <v>-1</v>
      </c>
      <c r="N1002">
        <v>1320.3</v>
      </c>
      <c r="O1002">
        <v>0</v>
      </c>
      <c r="P1002">
        <v>494269.4</v>
      </c>
    </row>
    <row r="1003" spans="1:16" x14ac:dyDescent="0.2">
      <c r="A1003" s="1">
        <v>43753.700358796297</v>
      </c>
      <c r="B1003">
        <v>15882300.699999999</v>
      </c>
      <c r="C1003">
        <v>0</v>
      </c>
      <c r="D1003">
        <v>0</v>
      </c>
      <c r="E1003">
        <v>2047.9</v>
      </c>
      <c r="F1003">
        <v>6330794.2000000002</v>
      </c>
      <c r="G1003">
        <v>0</v>
      </c>
      <c r="H1003">
        <v>0</v>
      </c>
      <c r="I1003">
        <v>2047.9</v>
      </c>
      <c r="J1003">
        <v>0</v>
      </c>
      <c r="K1003">
        <v>515466.1</v>
      </c>
      <c r="L1003">
        <v>9043709.1999999993</v>
      </c>
      <c r="M1003">
        <v>-1</v>
      </c>
      <c r="N1003">
        <v>1320.3</v>
      </c>
      <c r="O1003">
        <v>0</v>
      </c>
      <c r="P1003">
        <v>494123.6</v>
      </c>
    </row>
    <row r="1004" spans="1:16" x14ac:dyDescent="0.2">
      <c r="A1004" s="1">
        <v>43753.701064814813</v>
      </c>
      <c r="B1004">
        <v>15882300.699999999</v>
      </c>
      <c r="C1004">
        <v>0</v>
      </c>
      <c r="D1004">
        <v>0</v>
      </c>
      <c r="E1004">
        <v>2047.9</v>
      </c>
      <c r="F1004">
        <v>6331306.2000000002</v>
      </c>
      <c r="G1004">
        <v>0</v>
      </c>
      <c r="H1004">
        <v>0</v>
      </c>
      <c r="I1004">
        <v>2047.9</v>
      </c>
      <c r="J1004">
        <v>0</v>
      </c>
      <c r="K1004">
        <v>515291.6</v>
      </c>
      <c r="L1004">
        <v>9043713.8000000007</v>
      </c>
      <c r="M1004">
        <v>-1</v>
      </c>
      <c r="N1004">
        <v>1320.3</v>
      </c>
      <c r="O1004">
        <v>0</v>
      </c>
      <c r="P1004">
        <v>493948.7</v>
      </c>
    </row>
    <row r="1005" spans="1:16" x14ac:dyDescent="0.2">
      <c r="A1005" s="1">
        <v>43753.70175925926</v>
      </c>
      <c r="B1005">
        <v>15882300.699999999</v>
      </c>
      <c r="C1005">
        <v>0</v>
      </c>
      <c r="D1005">
        <v>0</v>
      </c>
      <c r="E1005">
        <v>2047.9</v>
      </c>
      <c r="F1005">
        <v>6331546.2000000002</v>
      </c>
      <c r="G1005">
        <v>0</v>
      </c>
      <c r="H1005">
        <v>0</v>
      </c>
      <c r="I1005">
        <v>2047.9</v>
      </c>
      <c r="J1005">
        <v>0</v>
      </c>
      <c r="K1005">
        <v>515108.3</v>
      </c>
      <c r="L1005">
        <v>9043715.6999999993</v>
      </c>
      <c r="M1005">
        <v>-1</v>
      </c>
      <c r="N1005">
        <v>1320.3</v>
      </c>
      <c r="O1005">
        <v>0</v>
      </c>
      <c r="P1005">
        <v>493765.4</v>
      </c>
    </row>
    <row r="1006" spans="1:16" x14ac:dyDescent="0.2">
      <c r="A1006" s="1">
        <v>43753.702453703707</v>
      </c>
      <c r="B1006">
        <v>15882300.699999999</v>
      </c>
      <c r="C1006">
        <v>0</v>
      </c>
      <c r="D1006">
        <v>0</v>
      </c>
      <c r="E1006">
        <v>2047.9</v>
      </c>
      <c r="F1006">
        <v>6331348.2000000002</v>
      </c>
      <c r="G1006">
        <v>0</v>
      </c>
      <c r="H1006">
        <v>0</v>
      </c>
      <c r="I1006">
        <v>2047.9</v>
      </c>
      <c r="J1006">
        <v>0</v>
      </c>
      <c r="K1006">
        <v>514935.2</v>
      </c>
      <c r="L1006">
        <v>9043751.9000000004</v>
      </c>
      <c r="M1006">
        <v>-1</v>
      </c>
      <c r="N1006">
        <v>1320.3</v>
      </c>
      <c r="O1006">
        <v>0</v>
      </c>
      <c r="P1006">
        <v>493592.6</v>
      </c>
    </row>
    <row r="1007" spans="1:16" x14ac:dyDescent="0.2">
      <c r="A1007" s="1">
        <v>43753.703136574077</v>
      </c>
      <c r="B1007">
        <v>15882300.699999999</v>
      </c>
      <c r="C1007">
        <v>0</v>
      </c>
      <c r="D1007">
        <v>0</v>
      </c>
      <c r="E1007">
        <v>2047.9</v>
      </c>
      <c r="F1007">
        <v>6332038.4000000004</v>
      </c>
      <c r="G1007">
        <v>0</v>
      </c>
      <c r="H1007">
        <v>0</v>
      </c>
      <c r="I1007">
        <v>2047.9</v>
      </c>
      <c r="J1007">
        <v>0</v>
      </c>
      <c r="K1007">
        <v>514762.7</v>
      </c>
      <c r="L1007">
        <v>9043722.0999999996</v>
      </c>
      <c r="M1007">
        <v>-1</v>
      </c>
      <c r="N1007">
        <v>1320.3</v>
      </c>
      <c r="O1007">
        <v>0</v>
      </c>
      <c r="P1007">
        <v>493420.2</v>
      </c>
    </row>
    <row r="1008" spans="1:16" x14ac:dyDescent="0.2">
      <c r="A1008" s="1">
        <v>43753.703831018516</v>
      </c>
      <c r="B1008">
        <v>15882300.699999999</v>
      </c>
      <c r="C1008">
        <v>0</v>
      </c>
      <c r="D1008">
        <v>0</v>
      </c>
      <c r="E1008">
        <v>2047.9</v>
      </c>
      <c r="F1008">
        <v>6332000.0999999996</v>
      </c>
      <c r="G1008">
        <v>0</v>
      </c>
      <c r="H1008">
        <v>0</v>
      </c>
      <c r="I1008">
        <v>2047.9</v>
      </c>
      <c r="J1008">
        <v>0</v>
      </c>
      <c r="K1008">
        <v>514601.5</v>
      </c>
      <c r="L1008">
        <v>9043727.9000000004</v>
      </c>
      <c r="M1008">
        <v>-1</v>
      </c>
      <c r="N1008">
        <v>1320.3</v>
      </c>
      <c r="O1008">
        <v>0</v>
      </c>
      <c r="P1008">
        <v>493259.1</v>
      </c>
    </row>
    <row r="1009" spans="1:16" x14ac:dyDescent="0.2">
      <c r="A1009" s="1">
        <v>43753.704525462963</v>
      </c>
      <c r="B1009">
        <v>15882300.699999999</v>
      </c>
      <c r="C1009">
        <v>0</v>
      </c>
      <c r="D1009">
        <v>0</v>
      </c>
      <c r="E1009">
        <v>2047.9</v>
      </c>
      <c r="F1009">
        <v>6331804.7999999998</v>
      </c>
      <c r="G1009">
        <v>0</v>
      </c>
      <c r="H1009">
        <v>0</v>
      </c>
      <c r="I1009">
        <v>2047.9</v>
      </c>
      <c r="J1009">
        <v>0</v>
      </c>
      <c r="K1009">
        <v>514449.3</v>
      </c>
      <c r="L1009">
        <v>9043743.1999999993</v>
      </c>
      <c r="M1009">
        <v>-1</v>
      </c>
      <c r="N1009">
        <v>1320.3</v>
      </c>
      <c r="O1009">
        <v>0</v>
      </c>
      <c r="P1009">
        <v>493106.8</v>
      </c>
    </row>
    <row r="1010" spans="1:16" x14ac:dyDescent="0.2">
      <c r="A1010" s="1">
        <v>43753.70521990741</v>
      </c>
      <c r="B1010">
        <v>15882300.699999999</v>
      </c>
      <c r="C1010">
        <v>0</v>
      </c>
      <c r="D1010">
        <v>0</v>
      </c>
      <c r="E1010">
        <v>2047.9</v>
      </c>
      <c r="F1010">
        <v>6332272.9000000004</v>
      </c>
      <c r="G1010">
        <v>0</v>
      </c>
      <c r="H1010">
        <v>0</v>
      </c>
      <c r="I1010">
        <v>2047.9</v>
      </c>
      <c r="J1010">
        <v>0</v>
      </c>
      <c r="K1010">
        <v>514302.2</v>
      </c>
      <c r="L1010">
        <v>9043733</v>
      </c>
      <c r="M1010">
        <v>-1</v>
      </c>
      <c r="N1010">
        <v>1320.3</v>
      </c>
      <c r="O1010">
        <v>0</v>
      </c>
      <c r="P1010">
        <v>492959.8</v>
      </c>
    </row>
    <row r="1011" spans="1:16" x14ac:dyDescent="0.2">
      <c r="A1011" s="1">
        <v>43753.705925925926</v>
      </c>
      <c r="B1011">
        <v>15882300.699999999</v>
      </c>
      <c r="C1011">
        <v>0</v>
      </c>
      <c r="D1011">
        <v>0</v>
      </c>
      <c r="E1011">
        <v>2047.9</v>
      </c>
      <c r="F1011">
        <v>6332212</v>
      </c>
      <c r="G1011">
        <v>0</v>
      </c>
      <c r="H1011">
        <v>0</v>
      </c>
      <c r="I1011">
        <v>2047.9</v>
      </c>
      <c r="J1011">
        <v>0</v>
      </c>
      <c r="K1011">
        <v>514170.9</v>
      </c>
      <c r="L1011">
        <v>9043771.1999999993</v>
      </c>
      <c r="M1011">
        <v>-1</v>
      </c>
      <c r="N1011">
        <v>1320.3</v>
      </c>
      <c r="O1011">
        <v>0</v>
      </c>
      <c r="P1011">
        <v>492828.4</v>
      </c>
    </row>
    <row r="1012" spans="1:16" x14ac:dyDescent="0.2">
      <c r="A1012" s="1">
        <v>43753.706620370373</v>
      </c>
      <c r="B1012">
        <v>15882300.699999999</v>
      </c>
      <c r="C1012">
        <v>0</v>
      </c>
      <c r="D1012">
        <v>0</v>
      </c>
      <c r="E1012">
        <v>2047.9</v>
      </c>
      <c r="F1012">
        <v>6332227.9000000004</v>
      </c>
      <c r="G1012">
        <v>0</v>
      </c>
      <c r="H1012">
        <v>0</v>
      </c>
      <c r="I1012">
        <v>2047.9</v>
      </c>
      <c r="J1012">
        <v>0</v>
      </c>
      <c r="K1012">
        <v>514025.3</v>
      </c>
      <c r="L1012">
        <v>9043838.1999999993</v>
      </c>
      <c r="M1012">
        <v>-1</v>
      </c>
      <c r="N1012">
        <v>1320.4</v>
      </c>
      <c r="O1012">
        <v>0</v>
      </c>
      <c r="P1012">
        <v>492683.1</v>
      </c>
    </row>
    <row r="1013" spans="1:16" x14ac:dyDescent="0.2">
      <c r="A1013" s="1">
        <v>43753.707303240742</v>
      </c>
      <c r="B1013">
        <v>15882300.699999999</v>
      </c>
      <c r="C1013">
        <v>0</v>
      </c>
      <c r="D1013">
        <v>0</v>
      </c>
      <c r="E1013">
        <v>2047.9</v>
      </c>
      <c r="F1013">
        <v>6332604.7000000002</v>
      </c>
      <c r="G1013">
        <v>0</v>
      </c>
      <c r="H1013">
        <v>0</v>
      </c>
      <c r="I1013">
        <v>2047.9</v>
      </c>
      <c r="J1013">
        <v>0</v>
      </c>
      <c r="K1013">
        <v>513865.4</v>
      </c>
      <c r="L1013">
        <v>9043766.0999999996</v>
      </c>
      <c r="M1013">
        <v>-1</v>
      </c>
      <c r="N1013">
        <v>1320.4</v>
      </c>
      <c r="O1013">
        <v>0</v>
      </c>
      <c r="P1013">
        <v>492523.2</v>
      </c>
    </row>
    <row r="1014" spans="1:16" x14ac:dyDescent="0.2">
      <c r="A1014" s="1">
        <v>43753.707997685182</v>
      </c>
      <c r="B1014">
        <v>15882300.699999999</v>
      </c>
      <c r="C1014">
        <v>0</v>
      </c>
      <c r="D1014">
        <v>0</v>
      </c>
      <c r="E1014">
        <v>2047.9</v>
      </c>
      <c r="F1014">
        <v>6332911.5999999996</v>
      </c>
      <c r="G1014">
        <v>0</v>
      </c>
      <c r="H1014">
        <v>0</v>
      </c>
      <c r="I1014">
        <v>2047.9</v>
      </c>
      <c r="J1014">
        <v>0</v>
      </c>
      <c r="K1014">
        <v>513708.4</v>
      </c>
      <c r="L1014">
        <v>9043767.1999999993</v>
      </c>
      <c r="M1014">
        <v>-1</v>
      </c>
      <c r="N1014">
        <v>1320.4</v>
      </c>
      <c r="O1014">
        <v>0</v>
      </c>
      <c r="P1014">
        <v>492366.2</v>
      </c>
    </row>
    <row r="1015" spans="1:16" x14ac:dyDescent="0.2">
      <c r="A1015" s="1">
        <v>43753.708692129629</v>
      </c>
      <c r="B1015">
        <v>15882300.699999999</v>
      </c>
      <c r="C1015">
        <v>0</v>
      </c>
      <c r="D1015">
        <v>0</v>
      </c>
      <c r="E1015">
        <v>2047.9</v>
      </c>
      <c r="F1015">
        <v>6332634.9000000004</v>
      </c>
      <c r="G1015">
        <v>0</v>
      </c>
      <c r="H1015">
        <v>0</v>
      </c>
      <c r="I1015">
        <v>2047.9</v>
      </c>
      <c r="J1015">
        <v>0</v>
      </c>
      <c r="K1015">
        <v>513483.9</v>
      </c>
      <c r="L1015">
        <v>9043829.9000000004</v>
      </c>
      <c r="M1015">
        <v>-1</v>
      </c>
      <c r="N1015">
        <v>1320.4</v>
      </c>
      <c r="O1015">
        <v>0</v>
      </c>
      <c r="P1015">
        <v>492141.3</v>
      </c>
    </row>
    <row r="1016" spans="1:16" x14ac:dyDescent="0.2">
      <c r="A1016" s="1">
        <v>43753.709398148145</v>
      </c>
      <c r="B1016">
        <v>15882300.699999999</v>
      </c>
      <c r="C1016">
        <v>0</v>
      </c>
      <c r="D1016">
        <v>0</v>
      </c>
      <c r="E1016">
        <v>2047.9</v>
      </c>
      <c r="F1016">
        <v>6333163.7999999998</v>
      </c>
      <c r="G1016">
        <v>0</v>
      </c>
      <c r="H1016">
        <v>0</v>
      </c>
      <c r="I1016">
        <v>2047.9</v>
      </c>
      <c r="J1016">
        <v>0</v>
      </c>
      <c r="K1016">
        <v>513213.3</v>
      </c>
      <c r="L1016">
        <v>9043817.1999999993</v>
      </c>
      <c r="M1016">
        <v>-1</v>
      </c>
      <c r="N1016">
        <v>1320.4</v>
      </c>
      <c r="O1016">
        <v>0</v>
      </c>
      <c r="P1016">
        <v>491871.2</v>
      </c>
    </row>
    <row r="1017" spans="1:16" x14ac:dyDescent="0.2">
      <c r="A1017" s="1">
        <v>43753.710092592592</v>
      </c>
      <c r="B1017">
        <v>15882300.699999999</v>
      </c>
      <c r="C1017">
        <v>0</v>
      </c>
      <c r="D1017">
        <v>0</v>
      </c>
      <c r="E1017">
        <v>2047.9</v>
      </c>
      <c r="F1017">
        <v>6333453.4000000004</v>
      </c>
      <c r="G1017">
        <v>0</v>
      </c>
      <c r="H1017">
        <v>0</v>
      </c>
      <c r="I1017">
        <v>2047.9</v>
      </c>
      <c r="J1017">
        <v>0</v>
      </c>
      <c r="K1017">
        <v>513016.6</v>
      </c>
      <c r="L1017">
        <v>9043797.0999999996</v>
      </c>
      <c r="M1017">
        <v>-1</v>
      </c>
      <c r="N1017">
        <v>1320.4</v>
      </c>
      <c r="O1017">
        <v>0</v>
      </c>
      <c r="P1017">
        <v>491674.4</v>
      </c>
    </row>
    <row r="1018" spans="1:16" x14ac:dyDescent="0.2">
      <c r="A1018" s="1">
        <v>43753.710787037038</v>
      </c>
      <c r="B1018">
        <v>15882300.699999999</v>
      </c>
      <c r="C1018">
        <v>0</v>
      </c>
      <c r="D1018">
        <v>0</v>
      </c>
      <c r="E1018">
        <v>2047.9</v>
      </c>
      <c r="F1018">
        <v>6333703.7000000002</v>
      </c>
      <c r="G1018">
        <v>0</v>
      </c>
      <c r="H1018">
        <v>0</v>
      </c>
      <c r="I1018">
        <v>2047.9</v>
      </c>
      <c r="J1018">
        <v>0</v>
      </c>
      <c r="K1018">
        <v>512869.3</v>
      </c>
      <c r="L1018">
        <v>9043796.9000000004</v>
      </c>
      <c r="M1018">
        <v>-1</v>
      </c>
      <c r="N1018">
        <v>1320.4</v>
      </c>
      <c r="O1018">
        <v>0</v>
      </c>
      <c r="P1018">
        <v>491527.1</v>
      </c>
    </row>
    <row r="1019" spans="1:16" x14ac:dyDescent="0.2">
      <c r="A1019" s="1">
        <v>43753.711469907408</v>
      </c>
      <c r="B1019">
        <v>15882300.699999999</v>
      </c>
      <c r="C1019">
        <v>0</v>
      </c>
      <c r="D1019">
        <v>0</v>
      </c>
      <c r="E1019">
        <v>2047.9</v>
      </c>
      <c r="F1019">
        <v>6333952.5999999996</v>
      </c>
      <c r="G1019">
        <v>0</v>
      </c>
      <c r="H1019">
        <v>0</v>
      </c>
      <c r="I1019">
        <v>2047.9</v>
      </c>
      <c r="J1019">
        <v>0</v>
      </c>
      <c r="K1019">
        <v>512712.8</v>
      </c>
      <c r="L1019">
        <v>9043797.4000000004</v>
      </c>
      <c r="M1019">
        <v>-1</v>
      </c>
      <c r="N1019">
        <v>1320.4</v>
      </c>
      <c r="O1019">
        <v>0</v>
      </c>
      <c r="P1019">
        <v>491370.6</v>
      </c>
    </row>
    <row r="1020" spans="1:16" x14ac:dyDescent="0.2">
      <c r="A1020" s="1">
        <v>43753.712164351855</v>
      </c>
      <c r="B1020">
        <v>15882300.699999999</v>
      </c>
      <c r="C1020">
        <v>0</v>
      </c>
      <c r="D1020">
        <v>0</v>
      </c>
      <c r="E1020">
        <v>2047.9</v>
      </c>
      <c r="F1020">
        <v>6334021.2000000002</v>
      </c>
      <c r="G1020">
        <v>0</v>
      </c>
      <c r="H1020">
        <v>0</v>
      </c>
      <c r="I1020">
        <v>2047.9</v>
      </c>
      <c r="J1020">
        <v>0</v>
      </c>
      <c r="K1020">
        <v>512574.9</v>
      </c>
      <c r="L1020">
        <v>9043810.1999999993</v>
      </c>
      <c r="M1020">
        <v>-1</v>
      </c>
      <c r="N1020">
        <v>1320.4</v>
      </c>
      <c r="O1020">
        <v>0</v>
      </c>
      <c r="P1020">
        <v>491232.8</v>
      </c>
    </row>
    <row r="1021" spans="1:16" x14ac:dyDescent="0.2">
      <c r="A1021" s="1">
        <v>43753.712858796294</v>
      </c>
      <c r="B1021">
        <v>15882300.699999999</v>
      </c>
      <c r="C1021">
        <v>0</v>
      </c>
      <c r="D1021">
        <v>0</v>
      </c>
      <c r="E1021">
        <v>2047.9</v>
      </c>
      <c r="F1021">
        <v>6334004.0999999996</v>
      </c>
      <c r="G1021">
        <v>0</v>
      </c>
      <c r="H1021">
        <v>0</v>
      </c>
      <c r="I1021">
        <v>2047.9</v>
      </c>
      <c r="J1021">
        <v>0</v>
      </c>
      <c r="K1021">
        <v>512417.8</v>
      </c>
      <c r="L1021">
        <v>9043810.0999999996</v>
      </c>
      <c r="M1021">
        <v>-1</v>
      </c>
      <c r="N1021">
        <v>1320.4</v>
      </c>
      <c r="O1021">
        <v>0</v>
      </c>
      <c r="P1021">
        <v>491075.6</v>
      </c>
    </row>
    <row r="1022" spans="1:16" x14ac:dyDescent="0.2">
      <c r="A1022" s="1">
        <v>43753.713553240741</v>
      </c>
      <c r="B1022">
        <v>15882300.699999999</v>
      </c>
      <c r="C1022">
        <v>0</v>
      </c>
      <c r="D1022">
        <v>0</v>
      </c>
      <c r="E1022">
        <v>2047.9</v>
      </c>
      <c r="F1022">
        <v>6334151.4000000004</v>
      </c>
      <c r="G1022">
        <v>0</v>
      </c>
      <c r="H1022">
        <v>0</v>
      </c>
      <c r="I1022">
        <v>2047.9</v>
      </c>
      <c r="J1022">
        <v>0</v>
      </c>
      <c r="K1022">
        <v>512227.6</v>
      </c>
      <c r="L1022">
        <v>9043934.4000000004</v>
      </c>
      <c r="M1022">
        <v>-1</v>
      </c>
      <c r="N1022">
        <v>1320.4</v>
      </c>
      <c r="O1022">
        <v>0</v>
      </c>
      <c r="P1022">
        <v>490885.4</v>
      </c>
    </row>
    <row r="1023" spans="1:16" x14ac:dyDescent="0.2">
      <c r="A1023" s="1">
        <v>43753.714259259257</v>
      </c>
      <c r="B1023">
        <v>15882300.699999999</v>
      </c>
      <c r="C1023">
        <v>0</v>
      </c>
      <c r="D1023">
        <v>0</v>
      </c>
      <c r="E1023">
        <v>2047.9</v>
      </c>
      <c r="F1023">
        <v>6334466.7999999998</v>
      </c>
      <c r="G1023">
        <v>0</v>
      </c>
      <c r="H1023">
        <v>0</v>
      </c>
      <c r="I1023">
        <v>2047.9</v>
      </c>
      <c r="J1023">
        <v>0</v>
      </c>
      <c r="K1023">
        <v>512062.6</v>
      </c>
      <c r="L1023">
        <v>9043931.9000000004</v>
      </c>
      <c r="M1023">
        <v>-1</v>
      </c>
      <c r="N1023">
        <v>1320.4</v>
      </c>
      <c r="O1023">
        <v>0</v>
      </c>
      <c r="P1023">
        <v>490720.4</v>
      </c>
    </row>
    <row r="1024" spans="1:16" x14ac:dyDescent="0.2">
      <c r="A1024" s="1">
        <v>43753.714953703704</v>
      </c>
      <c r="B1024">
        <v>15882300.699999999</v>
      </c>
      <c r="C1024">
        <v>0</v>
      </c>
      <c r="D1024">
        <v>0</v>
      </c>
      <c r="E1024">
        <v>2047.9</v>
      </c>
      <c r="F1024">
        <v>6334459.0999999996</v>
      </c>
      <c r="G1024">
        <v>0</v>
      </c>
      <c r="H1024">
        <v>0</v>
      </c>
      <c r="I1024">
        <v>2047.9</v>
      </c>
      <c r="J1024">
        <v>0</v>
      </c>
      <c r="K1024">
        <v>511927.4</v>
      </c>
      <c r="L1024">
        <v>9044005.0999999996</v>
      </c>
      <c r="M1024">
        <v>-1</v>
      </c>
      <c r="N1024">
        <v>1320.4</v>
      </c>
      <c r="O1024">
        <v>0</v>
      </c>
      <c r="P1024">
        <v>490585.2</v>
      </c>
    </row>
    <row r="1025" spans="1:16" x14ac:dyDescent="0.2">
      <c r="A1025" s="1">
        <v>43753.715648148151</v>
      </c>
      <c r="B1025">
        <v>15882300.699999999</v>
      </c>
      <c r="C1025">
        <v>0</v>
      </c>
      <c r="D1025">
        <v>0</v>
      </c>
      <c r="E1025">
        <v>2047.9</v>
      </c>
      <c r="F1025">
        <v>6334281.7999999998</v>
      </c>
      <c r="G1025">
        <v>0</v>
      </c>
      <c r="H1025">
        <v>0</v>
      </c>
      <c r="I1025">
        <v>2047.9</v>
      </c>
      <c r="J1025">
        <v>0</v>
      </c>
      <c r="K1025">
        <v>511782.1</v>
      </c>
      <c r="L1025">
        <v>9043955.5999999996</v>
      </c>
      <c r="M1025">
        <v>-1</v>
      </c>
      <c r="N1025">
        <v>1320.4</v>
      </c>
      <c r="O1025">
        <v>0</v>
      </c>
      <c r="P1025">
        <v>490439.1</v>
      </c>
    </row>
    <row r="1026" spans="1:16" x14ac:dyDescent="0.2">
      <c r="A1026" s="1">
        <v>43753.716331018521</v>
      </c>
      <c r="B1026">
        <v>15882300.699999999</v>
      </c>
      <c r="C1026">
        <v>0</v>
      </c>
      <c r="D1026">
        <v>0</v>
      </c>
      <c r="E1026">
        <v>2047.9</v>
      </c>
      <c r="F1026">
        <v>6334649.7000000002</v>
      </c>
      <c r="G1026">
        <v>0</v>
      </c>
      <c r="H1026">
        <v>0</v>
      </c>
      <c r="I1026">
        <v>2047.9</v>
      </c>
      <c r="J1026">
        <v>0</v>
      </c>
      <c r="K1026">
        <v>511598.8</v>
      </c>
      <c r="L1026">
        <v>9043939.6999999993</v>
      </c>
      <c r="M1026">
        <v>-1</v>
      </c>
      <c r="N1026">
        <v>1320.4</v>
      </c>
      <c r="O1026">
        <v>0</v>
      </c>
      <c r="P1026">
        <v>490256.5</v>
      </c>
    </row>
    <row r="1027" spans="1:16" x14ac:dyDescent="0.2">
      <c r="A1027" s="1">
        <v>43753.71702546296</v>
      </c>
      <c r="B1027">
        <v>15882300.699999999</v>
      </c>
      <c r="C1027">
        <v>0</v>
      </c>
      <c r="D1027">
        <v>0</v>
      </c>
      <c r="E1027">
        <v>2047.9</v>
      </c>
      <c r="F1027">
        <v>6335089.0999999996</v>
      </c>
      <c r="G1027">
        <v>0</v>
      </c>
      <c r="H1027">
        <v>0</v>
      </c>
      <c r="I1027">
        <v>2047.9</v>
      </c>
      <c r="J1027">
        <v>0</v>
      </c>
      <c r="K1027">
        <v>511444.9</v>
      </c>
      <c r="L1027">
        <v>9043947.8000000007</v>
      </c>
      <c r="M1027">
        <v>-1</v>
      </c>
      <c r="N1027">
        <v>1320.4</v>
      </c>
      <c r="O1027">
        <v>0</v>
      </c>
      <c r="P1027">
        <v>490102.7</v>
      </c>
    </row>
    <row r="1028" spans="1:16" x14ac:dyDescent="0.2">
      <c r="A1028" s="1">
        <v>43753.717719907407</v>
      </c>
      <c r="B1028">
        <v>15882300.699999999</v>
      </c>
      <c r="C1028">
        <v>0</v>
      </c>
      <c r="D1028">
        <v>0</v>
      </c>
      <c r="E1028">
        <v>2047.9</v>
      </c>
      <c r="F1028">
        <v>6335155.4000000004</v>
      </c>
      <c r="G1028">
        <v>0</v>
      </c>
      <c r="H1028">
        <v>0</v>
      </c>
      <c r="I1028">
        <v>2047.9</v>
      </c>
      <c r="J1028">
        <v>0</v>
      </c>
      <c r="K1028">
        <v>511299.1</v>
      </c>
      <c r="L1028">
        <v>9043949.5999999996</v>
      </c>
      <c r="M1028">
        <v>-1</v>
      </c>
      <c r="N1028">
        <v>1320.4</v>
      </c>
      <c r="O1028">
        <v>0</v>
      </c>
      <c r="P1028">
        <v>489956.9</v>
      </c>
    </row>
    <row r="1029" spans="1:16" x14ac:dyDescent="0.2">
      <c r="A1029" s="1">
        <v>43753.718425925923</v>
      </c>
      <c r="B1029">
        <v>15882300.699999999</v>
      </c>
      <c r="C1029">
        <v>0</v>
      </c>
      <c r="D1029">
        <v>0</v>
      </c>
      <c r="E1029">
        <v>2047.9</v>
      </c>
      <c r="F1029">
        <v>6335194</v>
      </c>
      <c r="G1029">
        <v>0</v>
      </c>
      <c r="H1029">
        <v>0</v>
      </c>
      <c r="I1029">
        <v>2047.9</v>
      </c>
      <c r="J1029">
        <v>0</v>
      </c>
      <c r="K1029">
        <v>511137.6</v>
      </c>
      <c r="L1029">
        <v>9043937.4000000004</v>
      </c>
      <c r="M1029">
        <v>-1</v>
      </c>
      <c r="N1029">
        <v>1320.4</v>
      </c>
      <c r="O1029">
        <v>0</v>
      </c>
      <c r="P1029">
        <v>489795.8</v>
      </c>
    </row>
    <row r="1030" spans="1:16" x14ac:dyDescent="0.2">
      <c r="A1030" s="1">
        <v>43753.71912037037</v>
      </c>
      <c r="B1030">
        <v>15882300.699999999</v>
      </c>
      <c r="C1030">
        <v>0</v>
      </c>
      <c r="D1030">
        <v>0</v>
      </c>
      <c r="E1030">
        <v>2047.9</v>
      </c>
      <c r="F1030">
        <v>6335125.7999999998</v>
      </c>
      <c r="G1030">
        <v>0</v>
      </c>
      <c r="H1030">
        <v>0</v>
      </c>
      <c r="I1030">
        <v>2047.9</v>
      </c>
      <c r="J1030">
        <v>0</v>
      </c>
      <c r="K1030">
        <v>510930.3</v>
      </c>
      <c r="L1030">
        <v>9044263.9000000004</v>
      </c>
      <c r="M1030">
        <v>-1</v>
      </c>
      <c r="N1030">
        <v>1320.4</v>
      </c>
      <c r="O1030">
        <v>0</v>
      </c>
      <c r="P1030">
        <v>489589.6</v>
      </c>
    </row>
    <row r="1031" spans="1:16" x14ac:dyDescent="0.2">
      <c r="A1031" s="1">
        <v>43753.719814814816</v>
      </c>
      <c r="B1031">
        <v>15882300.699999999</v>
      </c>
      <c r="C1031">
        <v>0</v>
      </c>
      <c r="D1031">
        <v>0</v>
      </c>
      <c r="E1031">
        <v>2047.9</v>
      </c>
      <c r="F1031">
        <v>6335349.5999999996</v>
      </c>
      <c r="G1031">
        <v>0</v>
      </c>
      <c r="H1031">
        <v>0</v>
      </c>
      <c r="I1031">
        <v>2047.9</v>
      </c>
      <c r="J1031">
        <v>0</v>
      </c>
      <c r="K1031">
        <v>510765.2</v>
      </c>
      <c r="L1031">
        <v>9044210.0999999996</v>
      </c>
      <c r="M1031">
        <v>-1</v>
      </c>
      <c r="N1031">
        <v>1320.4</v>
      </c>
      <c r="O1031">
        <v>0</v>
      </c>
      <c r="P1031">
        <v>489423</v>
      </c>
    </row>
    <row r="1032" spans="1:16" x14ac:dyDescent="0.2">
      <c r="A1032" s="1">
        <v>43753.720509259256</v>
      </c>
      <c r="B1032">
        <v>15882300.699999999</v>
      </c>
      <c r="C1032">
        <v>0</v>
      </c>
      <c r="D1032">
        <v>0</v>
      </c>
      <c r="E1032">
        <v>2047.9</v>
      </c>
      <c r="F1032">
        <v>6335539.7999999998</v>
      </c>
      <c r="G1032">
        <v>0</v>
      </c>
      <c r="H1032">
        <v>0</v>
      </c>
      <c r="I1032">
        <v>2047.9</v>
      </c>
      <c r="J1032">
        <v>0</v>
      </c>
      <c r="K1032">
        <v>510615</v>
      </c>
      <c r="L1032">
        <v>9044211.1999999993</v>
      </c>
      <c r="M1032">
        <v>-1</v>
      </c>
      <c r="N1032">
        <v>1320.4</v>
      </c>
      <c r="O1032">
        <v>0</v>
      </c>
      <c r="P1032">
        <v>489272.8</v>
      </c>
    </row>
    <row r="1033" spans="1:16" x14ac:dyDescent="0.2">
      <c r="A1033" s="1">
        <v>43753.721192129633</v>
      </c>
      <c r="B1033">
        <v>15882300.699999999</v>
      </c>
      <c r="C1033">
        <v>0</v>
      </c>
      <c r="D1033">
        <v>0</v>
      </c>
      <c r="E1033">
        <v>2047.9</v>
      </c>
      <c r="F1033">
        <v>6335647.7999999998</v>
      </c>
      <c r="G1033">
        <v>0</v>
      </c>
      <c r="H1033">
        <v>0</v>
      </c>
      <c r="I1033">
        <v>2047.9</v>
      </c>
      <c r="J1033">
        <v>0</v>
      </c>
      <c r="K1033">
        <v>510461.4</v>
      </c>
      <c r="L1033">
        <v>9044208.6999999993</v>
      </c>
      <c r="M1033">
        <v>-1</v>
      </c>
      <c r="N1033">
        <v>1320.4</v>
      </c>
      <c r="O1033">
        <v>0</v>
      </c>
      <c r="P1033">
        <v>489119.2</v>
      </c>
    </row>
    <row r="1034" spans="1:16" x14ac:dyDescent="0.2">
      <c r="A1034" s="1">
        <v>43753.721886574072</v>
      </c>
      <c r="B1034">
        <v>15882300.699999999</v>
      </c>
      <c r="C1034">
        <v>0</v>
      </c>
      <c r="D1034">
        <v>0</v>
      </c>
      <c r="E1034">
        <v>2047.9</v>
      </c>
      <c r="F1034">
        <v>6335935</v>
      </c>
      <c r="G1034">
        <v>0</v>
      </c>
      <c r="H1034">
        <v>0</v>
      </c>
      <c r="I1034">
        <v>2047.9</v>
      </c>
      <c r="J1034">
        <v>0</v>
      </c>
      <c r="K1034">
        <v>510298.7</v>
      </c>
      <c r="L1034">
        <v>9044222</v>
      </c>
      <c r="M1034">
        <v>-1</v>
      </c>
      <c r="N1034">
        <v>1320.4</v>
      </c>
      <c r="O1034">
        <v>0</v>
      </c>
      <c r="P1034">
        <v>488956.3</v>
      </c>
    </row>
    <row r="1035" spans="1:16" x14ac:dyDescent="0.2">
      <c r="A1035" s="1">
        <v>43753.722581018519</v>
      </c>
      <c r="B1035">
        <v>15882300.699999999</v>
      </c>
      <c r="C1035">
        <v>0</v>
      </c>
      <c r="D1035">
        <v>0</v>
      </c>
      <c r="E1035">
        <v>2047.9</v>
      </c>
      <c r="F1035">
        <v>6335827.5999999996</v>
      </c>
      <c r="G1035">
        <v>0</v>
      </c>
      <c r="H1035">
        <v>0</v>
      </c>
      <c r="I1035">
        <v>2047.9</v>
      </c>
      <c r="J1035">
        <v>0</v>
      </c>
      <c r="K1035">
        <v>510086.9</v>
      </c>
      <c r="L1035">
        <v>9044220.5</v>
      </c>
      <c r="M1035">
        <v>-1</v>
      </c>
      <c r="N1035">
        <v>1320.4</v>
      </c>
      <c r="O1035">
        <v>0</v>
      </c>
      <c r="P1035">
        <v>488744.2</v>
      </c>
    </row>
    <row r="1036" spans="1:16" x14ac:dyDescent="0.2">
      <c r="A1036" s="1">
        <v>43753.723287037035</v>
      </c>
      <c r="B1036">
        <v>15882300.699999999</v>
      </c>
      <c r="C1036">
        <v>0</v>
      </c>
      <c r="D1036">
        <v>0</v>
      </c>
      <c r="E1036">
        <v>2047.9</v>
      </c>
      <c r="F1036">
        <v>6336132.2000000002</v>
      </c>
      <c r="G1036">
        <v>0</v>
      </c>
      <c r="H1036">
        <v>0</v>
      </c>
      <c r="I1036">
        <v>2047.9</v>
      </c>
      <c r="J1036">
        <v>0</v>
      </c>
      <c r="K1036">
        <v>509851.5</v>
      </c>
      <c r="L1036">
        <v>9044280.6999999993</v>
      </c>
      <c r="M1036">
        <v>-1</v>
      </c>
      <c r="N1036">
        <v>1320.4</v>
      </c>
      <c r="O1036">
        <v>0</v>
      </c>
      <c r="P1036">
        <v>488509.2</v>
      </c>
    </row>
    <row r="1037" spans="1:16" x14ac:dyDescent="0.2">
      <c r="A1037" s="1">
        <v>43753.723981481482</v>
      </c>
      <c r="B1037">
        <v>15882300.699999999</v>
      </c>
      <c r="C1037">
        <v>0</v>
      </c>
      <c r="D1037">
        <v>0</v>
      </c>
      <c r="E1037">
        <v>2047.9</v>
      </c>
      <c r="F1037">
        <v>6336386.2000000002</v>
      </c>
      <c r="G1037">
        <v>0</v>
      </c>
      <c r="H1037">
        <v>0</v>
      </c>
      <c r="I1037">
        <v>2047.9</v>
      </c>
      <c r="J1037">
        <v>0</v>
      </c>
      <c r="K1037">
        <v>509695.8</v>
      </c>
      <c r="L1037">
        <v>9044218.4000000004</v>
      </c>
      <c r="M1037">
        <v>-1</v>
      </c>
      <c r="N1037">
        <v>1320.4</v>
      </c>
      <c r="O1037">
        <v>0</v>
      </c>
      <c r="P1037">
        <v>488353.5</v>
      </c>
    </row>
    <row r="1038" spans="1:16" x14ac:dyDescent="0.2">
      <c r="A1038" s="1">
        <v>43753.724675925929</v>
      </c>
      <c r="B1038">
        <v>15882300.699999999</v>
      </c>
      <c r="C1038">
        <v>0</v>
      </c>
      <c r="D1038">
        <v>0</v>
      </c>
      <c r="E1038">
        <v>2047.9</v>
      </c>
      <c r="F1038">
        <v>6336620.9000000004</v>
      </c>
      <c r="G1038">
        <v>0</v>
      </c>
      <c r="H1038">
        <v>0</v>
      </c>
      <c r="I1038">
        <v>2047.9</v>
      </c>
      <c r="J1038">
        <v>0</v>
      </c>
      <c r="K1038">
        <v>509558.5</v>
      </c>
      <c r="L1038">
        <v>9044230</v>
      </c>
      <c r="M1038">
        <v>-1</v>
      </c>
      <c r="N1038">
        <v>1320.4</v>
      </c>
      <c r="O1038">
        <v>0</v>
      </c>
      <c r="P1038">
        <v>488216.2</v>
      </c>
    </row>
    <row r="1039" spans="1:16" x14ac:dyDescent="0.2">
      <c r="A1039" s="1">
        <v>43753.725370370368</v>
      </c>
      <c r="B1039">
        <v>15882300.699999999</v>
      </c>
      <c r="C1039">
        <v>0</v>
      </c>
      <c r="D1039">
        <v>0</v>
      </c>
      <c r="E1039">
        <v>2047.9</v>
      </c>
      <c r="F1039">
        <v>6336730.0999999996</v>
      </c>
      <c r="G1039">
        <v>0</v>
      </c>
      <c r="H1039">
        <v>0</v>
      </c>
      <c r="I1039">
        <v>2047.9</v>
      </c>
      <c r="J1039">
        <v>0</v>
      </c>
      <c r="K1039">
        <v>509432.2</v>
      </c>
      <c r="L1039">
        <v>9044238.3000000007</v>
      </c>
      <c r="M1039">
        <v>-1</v>
      </c>
      <c r="N1039">
        <v>1320.4</v>
      </c>
      <c r="O1039">
        <v>0</v>
      </c>
      <c r="P1039">
        <v>488090</v>
      </c>
    </row>
    <row r="1040" spans="1:16" x14ac:dyDescent="0.2">
      <c r="A1040" s="1">
        <v>43753.726053240738</v>
      </c>
      <c r="B1040">
        <v>15882300.699999999</v>
      </c>
      <c r="C1040">
        <v>0</v>
      </c>
      <c r="D1040">
        <v>0</v>
      </c>
      <c r="E1040">
        <v>2047.9</v>
      </c>
      <c r="F1040">
        <v>6336753.2000000002</v>
      </c>
      <c r="G1040">
        <v>0</v>
      </c>
      <c r="H1040">
        <v>0</v>
      </c>
      <c r="I1040">
        <v>2047.9</v>
      </c>
      <c r="J1040">
        <v>0</v>
      </c>
      <c r="K1040">
        <v>509286.2</v>
      </c>
      <c r="L1040">
        <v>9044202.4000000004</v>
      </c>
      <c r="M1040">
        <v>-1</v>
      </c>
      <c r="N1040">
        <v>1320.4</v>
      </c>
      <c r="O1040">
        <v>0</v>
      </c>
      <c r="P1040">
        <v>487943.9</v>
      </c>
    </row>
    <row r="1041" spans="1:16" x14ac:dyDescent="0.2">
      <c r="A1041" s="1">
        <v>43753.726747685185</v>
      </c>
      <c r="B1041">
        <v>15882300.699999999</v>
      </c>
      <c r="C1041">
        <v>0</v>
      </c>
      <c r="D1041">
        <v>0</v>
      </c>
      <c r="E1041">
        <v>2047.9</v>
      </c>
      <c r="F1041">
        <v>6336954.9000000004</v>
      </c>
      <c r="G1041">
        <v>0</v>
      </c>
      <c r="H1041">
        <v>0</v>
      </c>
      <c r="I1041">
        <v>2047.9</v>
      </c>
      <c r="J1041">
        <v>0</v>
      </c>
      <c r="K1041">
        <v>509163.9</v>
      </c>
      <c r="L1041">
        <v>9044207.9000000004</v>
      </c>
      <c r="M1041">
        <v>-1</v>
      </c>
      <c r="N1041">
        <v>1320.4</v>
      </c>
      <c r="O1041">
        <v>0</v>
      </c>
      <c r="P1041">
        <v>487821.7</v>
      </c>
    </row>
    <row r="1042" spans="1:16" x14ac:dyDescent="0.2">
      <c r="A1042" s="1">
        <v>43753.727442129632</v>
      </c>
      <c r="B1042">
        <v>15882300.699999999</v>
      </c>
      <c r="C1042">
        <v>0</v>
      </c>
      <c r="D1042">
        <v>0</v>
      </c>
      <c r="E1042">
        <v>2047.9</v>
      </c>
      <c r="F1042">
        <v>6337172.2000000002</v>
      </c>
      <c r="G1042">
        <v>0</v>
      </c>
      <c r="H1042">
        <v>0</v>
      </c>
      <c r="I1042">
        <v>2047.9</v>
      </c>
      <c r="J1042">
        <v>0</v>
      </c>
      <c r="K1042">
        <v>509050.1</v>
      </c>
      <c r="L1042">
        <v>9044227.8000000007</v>
      </c>
      <c r="M1042">
        <v>-1</v>
      </c>
      <c r="N1042">
        <v>1320.4</v>
      </c>
      <c r="O1042">
        <v>0</v>
      </c>
      <c r="P1042">
        <v>487707.9</v>
      </c>
    </row>
    <row r="1043" spans="1:16" x14ac:dyDescent="0.2">
      <c r="A1043" s="1">
        <v>43753.728148148148</v>
      </c>
      <c r="B1043">
        <v>15882300.699999999</v>
      </c>
      <c r="C1043">
        <v>0</v>
      </c>
      <c r="D1043">
        <v>0</v>
      </c>
      <c r="E1043">
        <v>2047.9</v>
      </c>
      <c r="F1043">
        <v>6337031.0999999996</v>
      </c>
      <c r="G1043">
        <v>0</v>
      </c>
      <c r="H1043">
        <v>0</v>
      </c>
      <c r="I1043">
        <v>2047.9</v>
      </c>
      <c r="J1043">
        <v>0</v>
      </c>
      <c r="K1043">
        <v>508936.4</v>
      </c>
      <c r="L1043">
        <v>9044248.4000000004</v>
      </c>
      <c r="M1043">
        <v>-1</v>
      </c>
      <c r="N1043">
        <v>1320.4</v>
      </c>
      <c r="O1043">
        <v>0</v>
      </c>
      <c r="P1043">
        <v>487594.2</v>
      </c>
    </row>
    <row r="1044" spans="1:16" x14ac:dyDescent="0.2">
      <c r="A1044" s="1">
        <v>43753.728842592594</v>
      </c>
      <c r="B1044">
        <v>15882300.699999999</v>
      </c>
      <c r="C1044">
        <v>0</v>
      </c>
      <c r="D1044">
        <v>0</v>
      </c>
      <c r="E1044">
        <v>2047.9</v>
      </c>
      <c r="F1044">
        <v>6337170.2000000002</v>
      </c>
      <c r="G1044">
        <v>0</v>
      </c>
      <c r="H1044">
        <v>0</v>
      </c>
      <c r="I1044">
        <v>2047.9</v>
      </c>
      <c r="J1044">
        <v>0</v>
      </c>
      <c r="K1044">
        <v>508792.4</v>
      </c>
      <c r="L1044">
        <v>9044264.8000000007</v>
      </c>
      <c r="M1044">
        <v>-1</v>
      </c>
      <c r="N1044">
        <v>1320.5</v>
      </c>
      <c r="O1044">
        <v>0</v>
      </c>
      <c r="P1044">
        <v>487450.2</v>
      </c>
    </row>
    <row r="1045" spans="1:16" x14ac:dyDescent="0.2">
      <c r="A1045" s="1">
        <v>43753.729525462964</v>
      </c>
      <c r="B1045">
        <v>15882300.699999999</v>
      </c>
      <c r="C1045">
        <v>0</v>
      </c>
      <c r="D1045">
        <v>0</v>
      </c>
      <c r="E1045">
        <v>2047.9</v>
      </c>
      <c r="F1045">
        <v>6337182.4000000004</v>
      </c>
      <c r="G1045">
        <v>0</v>
      </c>
      <c r="H1045">
        <v>0</v>
      </c>
      <c r="I1045">
        <v>2047.9</v>
      </c>
      <c r="J1045">
        <v>0</v>
      </c>
      <c r="K1045">
        <v>508620.9</v>
      </c>
      <c r="L1045">
        <v>9044232.9000000004</v>
      </c>
      <c r="M1045">
        <v>-1</v>
      </c>
      <c r="N1045">
        <v>1320.5</v>
      </c>
      <c r="O1045">
        <v>0</v>
      </c>
      <c r="P1045">
        <v>487278.4</v>
      </c>
    </row>
    <row r="1046" spans="1:16" x14ac:dyDescent="0.2">
      <c r="A1046" s="1">
        <v>43753.730219907404</v>
      </c>
      <c r="B1046">
        <v>15882300.699999999</v>
      </c>
      <c r="C1046">
        <v>0</v>
      </c>
      <c r="D1046">
        <v>0</v>
      </c>
      <c r="E1046">
        <v>2047.9</v>
      </c>
      <c r="F1046">
        <v>6337548.2000000002</v>
      </c>
      <c r="G1046">
        <v>0</v>
      </c>
      <c r="H1046">
        <v>0</v>
      </c>
      <c r="I1046">
        <v>2047.9</v>
      </c>
      <c r="J1046">
        <v>0</v>
      </c>
      <c r="K1046">
        <v>508277.1</v>
      </c>
      <c r="L1046">
        <v>9044224.5999999996</v>
      </c>
      <c r="M1046">
        <v>-1</v>
      </c>
      <c r="N1046">
        <v>1320.5</v>
      </c>
      <c r="O1046">
        <v>0</v>
      </c>
      <c r="P1046">
        <v>486934.9</v>
      </c>
    </row>
    <row r="1047" spans="1:16" x14ac:dyDescent="0.2">
      <c r="A1047" s="1">
        <v>43753.730914351851</v>
      </c>
      <c r="B1047">
        <v>15882300.699999999</v>
      </c>
      <c r="C1047">
        <v>0</v>
      </c>
      <c r="D1047">
        <v>0</v>
      </c>
      <c r="E1047">
        <v>2047.9</v>
      </c>
      <c r="F1047">
        <v>6337763.5</v>
      </c>
      <c r="G1047">
        <v>0</v>
      </c>
      <c r="H1047">
        <v>0</v>
      </c>
      <c r="I1047">
        <v>2047.9</v>
      </c>
      <c r="J1047">
        <v>0</v>
      </c>
      <c r="K1047">
        <v>508026.3</v>
      </c>
      <c r="L1047">
        <v>9044221.5999999996</v>
      </c>
      <c r="M1047">
        <v>-1</v>
      </c>
      <c r="N1047">
        <v>1320.5</v>
      </c>
      <c r="O1047">
        <v>0</v>
      </c>
      <c r="P1047">
        <v>486684.1</v>
      </c>
    </row>
    <row r="1048" spans="1:16" x14ac:dyDescent="0.2">
      <c r="A1048" s="1">
        <v>43753.731620370374</v>
      </c>
      <c r="B1048">
        <v>15882300.699999999</v>
      </c>
      <c r="C1048">
        <v>0</v>
      </c>
      <c r="D1048">
        <v>0</v>
      </c>
      <c r="E1048">
        <v>2047.9</v>
      </c>
      <c r="F1048">
        <v>6338059.2000000002</v>
      </c>
      <c r="G1048">
        <v>0</v>
      </c>
      <c r="H1048">
        <v>0</v>
      </c>
      <c r="I1048">
        <v>2047.9</v>
      </c>
      <c r="J1048">
        <v>0</v>
      </c>
      <c r="K1048">
        <v>507839.1</v>
      </c>
      <c r="L1048">
        <v>9044290.5999999996</v>
      </c>
      <c r="M1048">
        <v>-1</v>
      </c>
      <c r="N1048">
        <v>1320.6</v>
      </c>
      <c r="O1048">
        <v>0</v>
      </c>
      <c r="P1048">
        <v>486496.9</v>
      </c>
    </row>
    <row r="1049" spans="1:16" x14ac:dyDescent="0.2">
      <c r="A1049" s="1">
        <v>43753.732314814813</v>
      </c>
      <c r="B1049">
        <v>15882300.699999999</v>
      </c>
      <c r="C1049">
        <v>0</v>
      </c>
      <c r="D1049">
        <v>0</v>
      </c>
      <c r="E1049">
        <v>2047.9</v>
      </c>
      <c r="F1049">
        <v>6338380.7999999998</v>
      </c>
      <c r="G1049">
        <v>0</v>
      </c>
      <c r="H1049">
        <v>0</v>
      </c>
      <c r="I1049">
        <v>2047.9</v>
      </c>
      <c r="J1049">
        <v>0</v>
      </c>
      <c r="K1049">
        <v>507669.6</v>
      </c>
      <c r="L1049">
        <v>9044231.4000000004</v>
      </c>
      <c r="M1049">
        <v>-1</v>
      </c>
      <c r="N1049">
        <v>1320.6</v>
      </c>
      <c r="O1049">
        <v>0</v>
      </c>
      <c r="P1049">
        <v>486327.4</v>
      </c>
    </row>
    <row r="1050" spans="1:16" x14ac:dyDescent="0.2">
      <c r="A1050" s="1">
        <v>43753.73300925926</v>
      </c>
      <c r="B1050">
        <v>15882300.699999999</v>
      </c>
      <c r="C1050">
        <v>0</v>
      </c>
      <c r="D1050">
        <v>0</v>
      </c>
      <c r="E1050">
        <v>2047.9</v>
      </c>
      <c r="F1050">
        <v>6338457.7000000002</v>
      </c>
      <c r="G1050">
        <v>0</v>
      </c>
      <c r="H1050">
        <v>0</v>
      </c>
      <c r="I1050">
        <v>2047.9</v>
      </c>
      <c r="J1050">
        <v>0</v>
      </c>
      <c r="K1050">
        <v>507511.6</v>
      </c>
      <c r="L1050">
        <v>9044234.9000000004</v>
      </c>
      <c r="M1050">
        <v>-1</v>
      </c>
      <c r="N1050">
        <v>1320.6</v>
      </c>
      <c r="O1050">
        <v>0</v>
      </c>
      <c r="P1050">
        <v>486169.4</v>
      </c>
    </row>
    <row r="1051" spans="1:16" x14ac:dyDescent="0.2">
      <c r="A1051" s="1">
        <v>43753.733703703707</v>
      </c>
      <c r="B1051">
        <v>15882300.699999999</v>
      </c>
      <c r="C1051">
        <v>0</v>
      </c>
      <c r="D1051">
        <v>0</v>
      </c>
      <c r="E1051">
        <v>2047.9</v>
      </c>
      <c r="F1051">
        <v>6338563.5999999996</v>
      </c>
      <c r="G1051">
        <v>0</v>
      </c>
      <c r="H1051">
        <v>0</v>
      </c>
      <c r="I1051">
        <v>2047.9</v>
      </c>
      <c r="J1051">
        <v>0</v>
      </c>
      <c r="K1051">
        <v>507392</v>
      </c>
      <c r="L1051">
        <v>9044241.5999999996</v>
      </c>
      <c r="M1051">
        <v>-1</v>
      </c>
      <c r="N1051">
        <v>1320.6</v>
      </c>
      <c r="O1051">
        <v>0</v>
      </c>
      <c r="P1051">
        <v>486049.8</v>
      </c>
    </row>
    <row r="1052" spans="1:16" x14ac:dyDescent="0.2">
      <c r="A1052" s="1">
        <v>43753.734386574077</v>
      </c>
      <c r="B1052">
        <v>15882300.699999999</v>
      </c>
      <c r="C1052">
        <v>0</v>
      </c>
      <c r="D1052">
        <v>0</v>
      </c>
      <c r="E1052">
        <v>2047.9</v>
      </c>
      <c r="F1052">
        <v>6338722.0999999996</v>
      </c>
      <c r="G1052">
        <v>0</v>
      </c>
      <c r="H1052">
        <v>0</v>
      </c>
      <c r="I1052">
        <v>2047.9</v>
      </c>
      <c r="J1052">
        <v>0</v>
      </c>
      <c r="K1052">
        <v>507270.9</v>
      </c>
      <c r="L1052">
        <v>9044244.9000000004</v>
      </c>
      <c r="M1052">
        <v>-1</v>
      </c>
      <c r="N1052">
        <v>1320.6</v>
      </c>
      <c r="O1052">
        <v>0</v>
      </c>
      <c r="P1052">
        <v>485928.7</v>
      </c>
    </row>
    <row r="1053" spans="1:16" x14ac:dyDescent="0.2">
      <c r="A1053" s="1">
        <v>43753.735081018516</v>
      </c>
      <c r="B1053">
        <v>15882300.699999999</v>
      </c>
      <c r="C1053">
        <v>0</v>
      </c>
      <c r="D1053">
        <v>0</v>
      </c>
      <c r="E1053">
        <v>2047.9</v>
      </c>
      <c r="F1053">
        <v>6338847.2999999998</v>
      </c>
      <c r="G1053">
        <v>0</v>
      </c>
      <c r="H1053">
        <v>0</v>
      </c>
      <c r="I1053">
        <v>2047.9</v>
      </c>
      <c r="J1053">
        <v>0</v>
      </c>
      <c r="K1053">
        <v>507156.3</v>
      </c>
      <c r="L1053">
        <v>9044246.9000000004</v>
      </c>
      <c r="M1053">
        <v>-1</v>
      </c>
      <c r="N1053">
        <v>1320.6</v>
      </c>
      <c r="O1053">
        <v>0</v>
      </c>
      <c r="P1053">
        <v>485814.1</v>
      </c>
    </row>
    <row r="1054" spans="1:16" x14ac:dyDescent="0.2">
      <c r="A1054" s="1">
        <v>43753.735775462963</v>
      </c>
      <c r="B1054">
        <v>15882300.699999999</v>
      </c>
      <c r="C1054">
        <v>0</v>
      </c>
      <c r="D1054">
        <v>0</v>
      </c>
      <c r="E1054">
        <v>2047.9</v>
      </c>
      <c r="F1054">
        <v>6339056</v>
      </c>
      <c r="G1054">
        <v>0</v>
      </c>
      <c r="H1054">
        <v>0</v>
      </c>
      <c r="I1054">
        <v>2047.9</v>
      </c>
      <c r="J1054">
        <v>0</v>
      </c>
      <c r="K1054">
        <v>507028.1</v>
      </c>
      <c r="L1054">
        <v>9044259.4000000004</v>
      </c>
      <c r="M1054">
        <v>-1</v>
      </c>
      <c r="N1054">
        <v>1320.6</v>
      </c>
      <c r="O1054">
        <v>0</v>
      </c>
      <c r="P1054">
        <v>485685.9</v>
      </c>
    </row>
    <row r="1055" spans="1:16" x14ac:dyDescent="0.2">
      <c r="A1055" s="1">
        <v>43753.736481481479</v>
      </c>
      <c r="B1055">
        <v>15882300.699999999</v>
      </c>
      <c r="C1055">
        <v>0</v>
      </c>
      <c r="D1055">
        <v>0</v>
      </c>
      <c r="E1055">
        <v>2047.9</v>
      </c>
      <c r="F1055">
        <v>6338554.5999999996</v>
      </c>
      <c r="G1055">
        <v>0</v>
      </c>
      <c r="H1055">
        <v>0</v>
      </c>
      <c r="I1055">
        <v>2047.9</v>
      </c>
      <c r="J1055">
        <v>0</v>
      </c>
      <c r="K1055">
        <v>506839.2</v>
      </c>
      <c r="L1055">
        <v>9044314.6999999993</v>
      </c>
      <c r="M1055">
        <v>-1</v>
      </c>
      <c r="N1055">
        <v>1320.6</v>
      </c>
      <c r="O1055">
        <v>0</v>
      </c>
      <c r="P1055">
        <v>485496.6</v>
      </c>
    </row>
    <row r="1056" spans="1:16" x14ac:dyDescent="0.2">
      <c r="A1056" s="1">
        <v>43753.737175925926</v>
      </c>
      <c r="B1056">
        <v>15882300.699999999</v>
      </c>
      <c r="C1056">
        <v>0</v>
      </c>
      <c r="D1056">
        <v>0</v>
      </c>
      <c r="E1056">
        <v>2047.9</v>
      </c>
      <c r="F1056">
        <v>6339364.2000000002</v>
      </c>
      <c r="G1056">
        <v>0</v>
      </c>
      <c r="H1056">
        <v>0</v>
      </c>
      <c r="I1056">
        <v>2047.9</v>
      </c>
      <c r="J1056">
        <v>0</v>
      </c>
      <c r="K1056">
        <v>506644.6</v>
      </c>
      <c r="L1056">
        <v>9044242.8000000007</v>
      </c>
      <c r="M1056">
        <v>-1</v>
      </c>
      <c r="N1056">
        <v>1320.6</v>
      </c>
      <c r="O1056">
        <v>0</v>
      </c>
      <c r="P1056">
        <v>485302.2</v>
      </c>
    </row>
    <row r="1057" spans="1:16" x14ac:dyDescent="0.2">
      <c r="A1057" s="1">
        <v>43753.737870370373</v>
      </c>
      <c r="B1057">
        <v>15882300.699999999</v>
      </c>
      <c r="C1057">
        <v>0</v>
      </c>
      <c r="D1057">
        <v>0</v>
      </c>
      <c r="E1057">
        <v>2047.9</v>
      </c>
      <c r="F1057">
        <v>6339496.5</v>
      </c>
      <c r="G1057">
        <v>0</v>
      </c>
      <c r="H1057">
        <v>0</v>
      </c>
      <c r="I1057">
        <v>2047.9</v>
      </c>
      <c r="J1057">
        <v>0</v>
      </c>
      <c r="K1057">
        <v>506481.9</v>
      </c>
      <c r="L1057">
        <v>9044249.4000000004</v>
      </c>
      <c r="M1057">
        <v>-1</v>
      </c>
      <c r="N1057">
        <v>1320.6</v>
      </c>
      <c r="O1057">
        <v>0</v>
      </c>
      <c r="P1057">
        <v>485139.5</v>
      </c>
    </row>
    <row r="1058" spans="1:16" x14ac:dyDescent="0.2">
      <c r="A1058" s="1">
        <v>43753.738553240742</v>
      </c>
      <c r="B1058">
        <v>15882300.699999999</v>
      </c>
      <c r="C1058">
        <v>0</v>
      </c>
      <c r="D1058">
        <v>0</v>
      </c>
      <c r="E1058">
        <v>2047.9</v>
      </c>
      <c r="F1058">
        <v>6339648.2000000002</v>
      </c>
      <c r="G1058">
        <v>0</v>
      </c>
      <c r="H1058">
        <v>0</v>
      </c>
      <c r="I1058">
        <v>2047.9</v>
      </c>
      <c r="J1058">
        <v>0</v>
      </c>
      <c r="K1058">
        <v>506357.4</v>
      </c>
      <c r="L1058">
        <v>9044251.0999999996</v>
      </c>
      <c r="M1058">
        <v>-1</v>
      </c>
      <c r="N1058">
        <v>1320.6</v>
      </c>
      <c r="O1058">
        <v>0</v>
      </c>
      <c r="P1058">
        <v>485015.2</v>
      </c>
    </row>
    <row r="1059" spans="1:16" x14ac:dyDescent="0.2">
      <c r="A1059" s="1">
        <v>43753.739247685182</v>
      </c>
      <c r="B1059">
        <v>15882300.699999999</v>
      </c>
      <c r="C1059">
        <v>0</v>
      </c>
      <c r="D1059">
        <v>0</v>
      </c>
      <c r="E1059">
        <v>2047.9</v>
      </c>
      <c r="F1059">
        <v>6339719.2000000002</v>
      </c>
      <c r="G1059">
        <v>0</v>
      </c>
      <c r="H1059">
        <v>0</v>
      </c>
      <c r="I1059">
        <v>2047.9</v>
      </c>
      <c r="J1059">
        <v>0</v>
      </c>
      <c r="K1059">
        <v>506233.4</v>
      </c>
      <c r="L1059">
        <v>9044247.9000000004</v>
      </c>
      <c r="M1059">
        <v>-1</v>
      </c>
      <c r="N1059">
        <v>1320.6</v>
      </c>
      <c r="O1059">
        <v>0</v>
      </c>
      <c r="P1059">
        <v>484891.2</v>
      </c>
    </row>
    <row r="1060" spans="1:16" x14ac:dyDescent="0.2">
      <c r="A1060" s="1">
        <v>43753.739942129629</v>
      </c>
      <c r="B1060">
        <v>15882300.699999999</v>
      </c>
      <c r="C1060">
        <v>0</v>
      </c>
      <c r="D1060">
        <v>0</v>
      </c>
      <c r="E1060">
        <v>2047.9</v>
      </c>
      <c r="F1060">
        <v>6340121.5999999996</v>
      </c>
      <c r="G1060">
        <v>0</v>
      </c>
      <c r="H1060">
        <v>0</v>
      </c>
      <c r="I1060">
        <v>2047.9</v>
      </c>
      <c r="J1060">
        <v>0</v>
      </c>
      <c r="K1060">
        <v>505962.5</v>
      </c>
      <c r="L1060">
        <v>9044222.4000000004</v>
      </c>
      <c r="M1060">
        <v>-1</v>
      </c>
      <c r="N1060">
        <v>1320.6</v>
      </c>
      <c r="O1060">
        <v>0</v>
      </c>
      <c r="P1060">
        <v>484620.4</v>
      </c>
    </row>
    <row r="1061" spans="1:16" x14ac:dyDescent="0.2">
      <c r="A1061" s="1">
        <v>43753.740648148145</v>
      </c>
      <c r="B1061">
        <v>15882300.699999999</v>
      </c>
      <c r="C1061">
        <v>0</v>
      </c>
      <c r="D1061">
        <v>0</v>
      </c>
      <c r="E1061">
        <v>2047.9</v>
      </c>
      <c r="F1061">
        <v>6340167.2000000002</v>
      </c>
      <c r="G1061">
        <v>0</v>
      </c>
      <c r="H1061">
        <v>0</v>
      </c>
      <c r="I1061">
        <v>2047.9</v>
      </c>
      <c r="J1061">
        <v>0</v>
      </c>
      <c r="K1061">
        <v>505827.1</v>
      </c>
      <c r="L1061">
        <v>9044297.5999999996</v>
      </c>
      <c r="M1061">
        <v>-1</v>
      </c>
      <c r="N1061">
        <v>1320.6</v>
      </c>
      <c r="O1061">
        <v>0</v>
      </c>
      <c r="P1061">
        <v>484485.1</v>
      </c>
    </row>
    <row r="1062" spans="1:16" x14ac:dyDescent="0.2">
      <c r="A1062" s="1">
        <v>43753.741342592592</v>
      </c>
      <c r="B1062">
        <v>15882300.699999999</v>
      </c>
      <c r="C1062">
        <v>0</v>
      </c>
      <c r="D1062">
        <v>0</v>
      </c>
      <c r="E1062">
        <v>2047.9</v>
      </c>
      <c r="F1062">
        <v>6340491.7000000002</v>
      </c>
      <c r="G1062">
        <v>0</v>
      </c>
      <c r="H1062">
        <v>0</v>
      </c>
      <c r="I1062">
        <v>2047.9</v>
      </c>
      <c r="J1062">
        <v>0</v>
      </c>
      <c r="K1062">
        <v>505472.8</v>
      </c>
      <c r="L1062">
        <v>9044250.9000000004</v>
      </c>
      <c r="M1062">
        <v>-1</v>
      </c>
      <c r="N1062">
        <v>1320.6</v>
      </c>
      <c r="O1062">
        <v>0</v>
      </c>
      <c r="P1062">
        <v>484130.8</v>
      </c>
    </row>
    <row r="1063" spans="1:16" x14ac:dyDescent="0.2">
      <c r="A1063" s="1">
        <v>43753.742037037038</v>
      </c>
      <c r="B1063">
        <v>15882300.699999999</v>
      </c>
      <c r="C1063">
        <v>0</v>
      </c>
      <c r="D1063">
        <v>0</v>
      </c>
      <c r="E1063">
        <v>2047.9</v>
      </c>
      <c r="F1063">
        <v>6340868.2000000002</v>
      </c>
      <c r="G1063">
        <v>0</v>
      </c>
      <c r="H1063">
        <v>0</v>
      </c>
      <c r="I1063">
        <v>2047.9</v>
      </c>
      <c r="J1063">
        <v>0</v>
      </c>
      <c r="K1063">
        <v>505356.6</v>
      </c>
      <c r="L1063">
        <v>9044254.0999999996</v>
      </c>
      <c r="M1063">
        <v>-1</v>
      </c>
      <c r="N1063">
        <v>1320.6</v>
      </c>
      <c r="O1063">
        <v>0</v>
      </c>
      <c r="P1063">
        <v>484014.7</v>
      </c>
    </row>
    <row r="1064" spans="1:16" x14ac:dyDescent="0.2">
      <c r="A1064" s="1">
        <v>43753.742719907408</v>
      </c>
      <c r="B1064">
        <v>15882300.699999999</v>
      </c>
      <c r="C1064">
        <v>0</v>
      </c>
      <c r="D1064">
        <v>0</v>
      </c>
      <c r="E1064">
        <v>2047.9</v>
      </c>
      <c r="F1064">
        <v>6340915.4000000004</v>
      </c>
      <c r="G1064">
        <v>0</v>
      </c>
      <c r="H1064">
        <v>0</v>
      </c>
      <c r="I1064">
        <v>2047.9</v>
      </c>
      <c r="J1064">
        <v>0</v>
      </c>
      <c r="K1064">
        <v>505214.4</v>
      </c>
      <c r="L1064">
        <v>9044262.4000000004</v>
      </c>
      <c r="M1064">
        <v>-1</v>
      </c>
      <c r="N1064">
        <v>1320.6</v>
      </c>
      <c r="O1064">
        <v>0</v>
      </c>
      <c r="P1064">
        <v>483872.4</v>
      </c>
    </row>
    <row r="1065" spans="1:16" x14ac:dyDescent="0.2">
      <c r="A1065" s="1">
        <v>43753.743414351855</v>
      </c>
      <c r="B1065">
        <v>15882300.699999999</v>
      </c>
      <c r="C1065">
        <v>0</v>
      </c>
      <c r="D1065">
        <v>0</v>
      </c>
      <c r="E1065">
        <v>2047.9</v>
      </c>
      <c r="F1065">
        <v>6340746.5</v>
      </c>
      <c r="G1065">
        <v>0</v>
      </c>
      <c r="H1065">
        <v>0</v>
      </c>
      <c r="I1065">
        <v>2047.9</v>
      </c>
      <c r="J1065">
        <v>0</v>
      </c>
      <c r="K1065">
        <v>505087.8</v>
      </c>
      <c r="L1065">
        <v>9044270.0999999996</v>
      </c>
      <c r="M1065">
        <v>-1</v>
      </c>
      <c r="N1065">
        <v>1320.6</v>
      </c>
      <c r="O1065">
        <v>0</v>
      </c>
      <c r="P1065">
        <v>483745.7</v>
      </c>
    </row>
    <row r="1066" spans="1:16" x14ac:dyDescent="0.2">
      <c r="A1066" s="1">
        <v>43753.744108796294</v>
      </c>
      <c r="B1066">
        <v>15882300.699999999</v>
      </c>
      <c r="C1066">
        <v>0</v>
      </c>
      <c r="D1066">
        <v>0</v>
      </c>
      <c r="E1066">
        <v>2047.9</v>
      </c>
      <c r="F1066">
        <v>6340966</v>
      </c>
      <c r="G1066">
        <v>0</v>
      </c>
      <c r="H1066">
        <v>0</v>
      </c>
      <c r="I1066">
        <v>2047.9</v>
      </c>
      <c r="J1066">
        <v>0</v>
      </c>
      <c r="K1066">
        <v>504907.6</v>
      </c>
      <c r="L1066">
        <v>9044269.0999999996</v>
      </c>
      <c r="M1066">
        <v>-1</v>
      </c>
      <c r="N1066">
        <v>1320.6</v>
      </c>
      <c r="O1066">
        <v>0</v>
      </c>
      <c r="P1066">
        <v>483565.5</v>
      </c>
    </row>
    <row r="1067" spans="1:16" x14ac:dyDescent="0.2">
      <c r="A1067" s="1">
        <v>43753.744814814818</v>
      </c>
      <c r="B1067">
        <v>15882300.699999999</v>
      </c>
      <c r="C1067">
        <v>0</v>
      </c>
      <c r="D1067">
        <v>0</v>
      </c>
      <c r="E1067">
        <v>2047.9</v>
      </c>
      <c r="F1067">
        <v>6341033.9000000004</v>
      </c>
      <c r="G1067">
        <v>0</v>
      </c>
      <c r="H1067">
        <v>0</v>
      </c>
      <c r="I1067">
        <v>2047.9</v>
      </c>
      <c r="J1067">
        <v>0</v>
      </c>
      <c r="K1067">
        <v>504761.1</v>
      </c>
      <c r="L1067">
        <v>9044394.4000000004</v>
      </c>
      <c r="M1067">
        <v>-1</v>
      </c>
      <c r="N1067">
        <v>1320.6</v>
      </c>
      <c r="O1067">
        <v>0</v>
      </c>
      <c r="P1067">
        <v>483418.9</v>
      </c>
    </row>
    <row r="1068" spans="1:16" x14ac:dyDescent="0.2">
      <c r="A1068" s="1">
        <v>43753.745509259257</v>
      </c>
      <c r="B1068">
        <v>15882300.699999999</v>
      </c>
      <c r="C1068">
        <v>0</v>
      </c>
      <c r="D1068">
        <v>0</v>
      </c>
      <c r="E1068">
        <v>2047.9</v>
      </c>
      <c r="F1068">
        <v>6341088.4000000004</v>
      </c>
      <c r="G1068">
        <v>0</v>
      </c>
      <c r="H1068">
        <v>0</v>
      </c>
      <c r="I1068">
        <v>2047.9</v>
      </c>
      <c r="J1068">
        <v>0</v>
      </c>
      <c r="K1068">
        <v>504635.6</v>
      </c>
      <c r="L1068">
        <v>9044320.4000000004</v>
      </c>
      <c r="M1068">
        <v>-1</v>
      </c>
      <c r="N1068">
        <v>1320.6</v>
      </c>
      <c r="O1068">
        <v>0</v>
      </c>
      <c r="P1068">
        <v>483293.4</v>
      </c>
    </row>
    <row r="1069" spans="1:16" x14ac:dyDescent="0.2">
      <c r="A1069" s="1">
        <v>43753.746203703704</v>
      </c>
      <c r="B1069">
        <v>15882300.699999999</v>
      </c>
      <c r="C1069">
        <v>0</v>
      </c>
      <c r="D1069">
        <v>0</v>
      </c>
      <c r="E1069">
        <v>2047.9</v>
      </c>
      <c r="F1069">
        <v>6341639.2000000002</v>
      </c>
      <c r="G1069">
        <v>0</v>
      </c>
      <c r="H1069">
        <v>0</v>
      </c>
      <c r="I1069">
        <v>2047.9</v>
      </c>
      <c r="J1069">
        <v>0</v>
      </c>
      <c r="K1069">
        <v>504517.9</v>
      </c>
      <c r="L1069">
        <v>9044322.4000000004</v>
      </c>
      <c r="M1069">
        <v>-1</v>
      </c>
      <c r="N1069">
        <v>1320.6</v>
      </c>
      <c r="O1069">
        <v>0</v>
      </c>
      <c r="P1069">
        <v>483175.8</v>
      </c>
    </row>
    <row r="1070" spans="1:16" x14ac:dyDescent="0.2">
      <c r="A1070" s="1">
        <v>43753.746898148151</v>
      </c>
      <c r="B1070">
        <v>15882300.699999999</v>
      </c>
      <c r="C1070">
        <v>0</v>
      </c>
      <c r="D1070">
        <v>0</v>
      </c>
      <c r="E1070">
        <v>2047.9</v>
      </c>
      <c r="F1070">
        <v>6341738.7999999998</v>
      </c>
      <c r="G1070">
        <v>0</v>
      </c>
      <c r="H1070">
        <v>0</v>
      </c>
      <c r="I1070">
        <v>2047.9</v>
      </c>
      <c r="J1070">
        <v>0</v>
      </c>
      <c r="K1070">
        <v>504388.6</v>
      </c>
      <c r="L1070">
        <v>9044321.1999999993</v>
      </c>
      <c r="M1070">
        <v>-1</v>
      </c>
      <c r="N1070">
        <v>1320.6</v>
      </c>
      <c r="O1070">
        <v>0</v>
      </c>
      <c r="P1070">
        <v>483046.5</v>
      </c>
    </row>
    <row r="1071" spans="1:16" x14ac:dyDescent="0.2">
      <c r="A1071" s="1">
        <v>43753.74759259259</v>
      </c>
      <c r="B1071">
        <v>15882300.699999999</v>
      </c>
      <c r="C1071">
        <v>0</v>
      </c>
      <c r="D1071">
        <v>0</v>
      </c>
      <c r="E1071">
        <v>2047.9</v>
      </c>
      <c r="F1071">
        <v>6341732.7999999998</v>
      </c>
      <c r="G1071">
        <v>0</v>
      </c>
      <c r="H1071">
        <v>0</v>
      </c>
      <c r="I1071">
        <v>2047.9</v>
      </c>
      <c r="J1071">
        <v>0</v>
      </c>
      <c r="K1071">
        <v>504262.8</v>
      </c>
      <c r="L1071">
        <v>9044320.8000000007</v>
      </c>
      <c r="M1071">
        <v>-1</v>
      </c>
      <c r="N1071">
        <v>1320.6</v>
      </c>
      <c r="O1071">
        <v>0</v>
      </c>
      <c r="P1071">
        <v>482920.7</v>
      </c>
    </row>
    <row r="1072" spans="1:16" x14ac:dyDescent="0.2">
      <c r="A1072" s="1">
        <v>43753.74827546296</v>
      </c>
      <c r="B1072">
        <v>15882300.699999999</v>
      </c>
      <c r="C1072">
        <v>0</v>
      </c>
      <c r="D1072">
        <v>0</v>
      </c>
      <c r="E1072">
        <v>2047.9</v>
      </c>
      <c r="F1072">
        <v>6342292</v>
      </c>
      <c r="G1072">
        <v>0</v>
      </c>
      <c r="H1072">
        <v>0</v>
      </c>
      <c r="I1072">
        <v>2047.9</v>
      </c>
      <c r="J1072">
        <v>0</v>
      </c>
      <c r="K1072">
        <v>504138.1</v>
      </c>
      <c r="L1072">
        <v>9044201</v>
      </c>
      <c r="M1072">
        <v>-1</v>
      </c>
      <c r="N1072">
        <v>1320.6</v>
      </c>
      <c r="O1072">
        <v>0</v>
      </c>
      <c r="P1072">
        <v>482795.9</v>
      </c>
    </row>
    <row r="1073" spans="1:16" x14ac:dyDescent="0.2">
      <c r="A1073" s="1">
        <v>43753.748969907407</v>
      </c>
      <c r="B1073">
        <v>15882300.699999999</v>
      </c>
      <c r="C1073">
        <v>0</v>
      </c>
      <c r="D1073">
        <v>0</v>
      </c>
      <c r="E1073">
        <v>2047.9</v>
      </c>
      <c r="F1073">
        <v>6342405.7999999998</v>
      </c>
      <c r="G1073">
        <v>0</v>
      </c>
      <c r="H1073">
        <v>0</v>
      </c>
      <c r="I1073">
        <v>2047.9</v>
      </c>
      <c r="J1073">
        <v>0</v>
      </c>
      <c r="K1073">
        <v>504037.4</v>
      </c>
      <c r="L1073">
        <v>9044203.4000000004</v>
      </c>
      <c r="M1073">
        <v>-1</v>
      </c>
      <c r="N1073">
        <v>1320.6</v>
      </c>
      <c r="O1073">
        <v>0</v>
      </c>
      <c r="P1073">
        <v>482695.2</v>
      </c>
    </row>
    <row r="1074" spans="1:16" x14ac:dyDescent="0.2">
      <c r="A1074" s="1">
        <v>43753.749664351853</v>
      </c>
      <c r="B1074">
        <v>15882300.699999999</v>
      </c>
      <c r="C1074">
        <v>0</v>
      </c>
      <c r="D1074">
        <v>0</v>
      </c>
      <c r="E1074">
        <v>2047.9</v>
      </c>
      <c r="F1074">
        <v>6342506.2000000002</v>
      </c>
      <c r="G1074">
        <v>0</v>
      </c>
      <c r="H1074">
        <v>0</v>
      </c>
      <c r="I1074">
        <v>2047.9</v>
      </c>
      <c r="J1074">
        <v>0</v>
      </c>
      <c r="K1074">
        <v>503933.7</v>
      </c>
      <c r="L1074">
        <v>9044190.5999999996</v>
      </c>
      <c r="M1074">
        <v>-1</v>
      </c>
      <c r="N1074">
        <v>1320.6</v>
      </c>
      <c r="O1074">
        <v>0</v>
      </c>
      <c r="P1074">
        <v>482591.6</v>
      </c>
    </row>
    <row r="1075" spans="1:16" x14ac:dyDescent="0.2">
      <c r="A1075" s="1">
        <v>43753.750358796293</v>
      </c>
      <c r="B1075">
        <v>15882300.699999999</v>
      </c>
      <c r="C1075">
        <v>0</v>
      </c>
      <c r="D1075">
        <v>0</v>
      </c>
      <c r="E1075">
        <v>2047.9</v>
      </c>
      <c r="F1075">
        <v>6342589.7999999998</v>
      </c>
      <c r="G1075">
        <v>0</v>
      </c>
      <c r="H1075">
        <v>0</v>
      </c>
      <c r="I1075">
        <v>2047.9</v>
      </c>
      <c r="J1075">
        <v>0</v>
      </c>
      <c r="K1075">
        <v>503733.3</v>
      </c>
      <c r="L1075">
        <v>9044242.0999999996</v>
      </c>
      <c r="M1075">
        <v>-1</v>
      </c>
      <c r="N1075">
        <v>1320.6</v>
      </c>
      <c r="O1075">
        <v>0</v>
      </c>
      <c r="P1075">
        <v>482391.1</v>
      </c>
    </row>
    <row r="1076" spans="1:16" x14ac:dyDescent="0.2">
      <c r="A1076" s="1">
        <v>43753.751064814816</v>
      </c>
      <c r="B1076">
        <v>15882300.699999999</v>
      </c>
      <c r="C1076">
        <v>0</v>
      </c>
      <c r="D1076">
        <v>0</v>
      </c>
      <c r="E1076">
        <v>2047.9</v>
      </c>
      <c r="F1076">
        <v>6342939.7999999998</v>
      </c>
      <c r="G1076">
        <v>0</v>
      </c>
      <c r="H1076">
        <v>0</v>
      </c>
      <c r="I1076">
        <v>2047.9</v>
      </c>
      <c r="J1076">
        <v>0</v>
      </c>
      <c r="K1076">
        <v>503473.3</v>
      </c>
      <c r="L1076">
        <v>9044171.5</v>
      </c>
      <c r="M1076">
        <v>-1</v>
      </c>
      <c r="N1076">
        <v>1320.7</v>
      </c>
      <c r="O1076">
        <v>0</v>
      </c>
      <c r="P1076">
        <v>482131.20000000001</v>
      </c>
    </row>
    <row r="1077" spans="1:16" x14ac:dyDescent="0.2">
      <c r="A1077" s="1">
        <v>43753.751759259256</v>
      </c>
      <c r="B1077">
        <v>15882300.699999999</v>
      </c>
      <c r="C1077">
        <v>0</v>
      </c>
      <c r="D1077">
        <v>0</v>
      </c>
      <c r="E1077">
        <v>2047.9</v>
      </c>
      <c r="F1077">
        <v>6343062.9000000004</v>
      </c>
      <c r="G1077">
        <v>0</v>
      </c>
      <c r="H1077">
        <v>0</v>
      </c>
      <c r="I1077">
        <v>2047.9</v>
      </c>
      <c r="J1077">
        <v>0</v>
      </c>
      <c r="K1077">
        <v>503338.7</v>
      </c>
      <c r="L1077">
        <v>9044176.5</v>
      </c>
      <c r="M1077">
        <v>-1</v>
      </c>
      <c r="N1077">
        <v>1320.7</v>
      </c>
      <c r="O1077">
        <v>0</v>
      </c>
      <c r="P1077">
        <v>481996.7</v>
      </c>
    </row>
    <row r="1078" spans="1:16" x14ac:dyDescent="0.2">
      <c r="A1078" s="1">
        <v>43753.752453703702</v>
      </c>
      <c r="B1078">
        <v>15882300.699999999</v>
      </c>
      <c r="C1078">
        <v>0</v>
      </c>
      <c r="D1078">
        <v>0</v>
      </c>
      <c r="E1078">
        <v>2047.9</v>
      </c>
      <c r="F1078">
        <v>6343222.5</v>
      </c>
      <c r="G1078">
        <v>0</v>
      </c>
      <c r="H1078">
        <v>0</v>
      </c>
      <c r="I1078">
        <v>2047.9</v>
      </c>
      <c r="J1078">
        <v>0</v>
      </c>
      <c r="K1078">
        <v>503221.8</v>
      </c>
      <c r="L1078">
        <v>9044179.5999999996</v>
      </c>
      <c r="M1078">
        <v>-1</v>
      </c>
      <c r="N1078">
        <v>1320.7</v>
      </c>
      <c r="O1078">
        <v>0</v>
      </c>
      <c r="P1078">
        <v>481879.8</v>
      </c>
    </row>
    <row r="1079" spans="1:16" x14ac:dyDescent="0.2">
      <c r="A1079" s="1">
        <v>43753.753136574072</v>
      </c>
      <c r="B1079">
        <v>15882300.699999999</v>
      </c>
      <c r="C1079">
        <v>0</v>
      </c>
      <c r="D1079">
        <v>0</v>
      </c>
      <c r="E1079">
        <v>2047.9</v>
      </c>
      <c r="F1079">
        <v>6343316.0999999996</v>
      </c>
      <c r="G1079">
        <v>0</v>
      </c>
      <c r="H1079">
        <v>0</v>
      </c>
      <c r="I1079">
        <v>2047.9</v>
      </c>
      <c r="J1079">
        <v>0</v>
      </c>
      <c r="K1079">
        <v>503095.8</v>
      </c>
      <c r="L1079">
        <v>9044178.8000000007</v>
      </c>
      <c r="M1079">
        <v>-1</v>
      </c>
      <c r="N1079">
        <v>1320.7</v>
      </c>
      <c r="O1079">
        <v>0</v>
      </c>
      <c r="P1079">
        <v>481753.59999999998</v>
      </c>
    </row>
    <row r="1080" spans="1:16" x14ac:dyDescent="0.2">
      <c r="A1080" s="1">
        <v>43753.753831018519</v>
      </c>
      <c r="B1080">
        <v>15882300.699999999</v>
      </c>
      <c r="C1080">
        <v>0</v>
      </c>
      <c r="D1080">
        <v>0</v>
      </c>
      <c r="E1080">
        <v>2047.9</v>
      </c>
      <c r="F1080">
        <v>6343465.7999999998</v>
      </c>
      <c r="G1080">
        <v>0</v>
      </c>
      <c r="H1080">
        <v>0</v>
      </c>
      <c r="I1080">
        <v>2047.9</v>
      </c>
      <c r="J1080">
        <v>0</v>
      </c>
      <c r="K1080">
        <v>502954.2</v>
      </c>
      <c r="L1080">
        <v>9044182.0999999996</v>
      </c>
      <c r="M1080">
        <v>-1</v>
      </c>
      <c r="N1080">
        <v>1320.7</v>
      </c>
      <c r="O1080">
        <v>0</v>
      </c>
      <c r="P1080">
        <v>481612.1</v>
      </c>
    </row>
    <row r="1081" spans="1:16" x14ac:dyDescent="0.2">
      <c r="A1081" s="1">
        <v>43753.754525462966</v>
      </c>
      <c r="B1081">
        <v>15882300.699999999</v>
      </c>
      <c r="C1081">
        <v>0</v>
      </c>
      <c r="D1081">
        <v>0</v>
      </c>
      <c r="E1081">
        <v>2047.9</v>
      </c>
      <c r="F1081">
        <v>6343588.0999999996</v>
      </c>
      <c r="G1081">
        <v>0</v>
      </c>
      <c r="H1081">
        <v>0</v>
      </c>
      <c r="I1081">
        <v>2047.9</v>
      </c>
      <c r="J1081">
        <v>0</v>
      </c>
      <c r="K1081">
        <v>502849.9</v>
      </c>
      <c r="L1081">
        <v>9044174.6999999993</v>
      </c>
      <c r="M1081">
        <v>-1</v>
      </c>
      <c r="N1081">
        <v>1320.7</v>
      </c>
      <c r="O1081">
        <v>0</v>
      </c>
      <c r="P1081">
        <v>481507.8</v>
      </c>
    </row>
    <row r="1082" spans="1:16" x14ac:dyDescent="0.2">
      <c r="A1082" s="1">
        <v>43753.755231481482</v>
      </c>
      <c r="B1082">
        <v>15882300.699999999</v>
      </c>
      <c r="C1082">
        <v>0</v>
      </c>
      <c r="D1082">
        <v>0</v>
      </c>
      <c r="E1082">
        <v>2047.9</v>
      </c>
      <c r="F1082">
        <v>6343603.7000000002</v>
      </c>
      <c r="G1082">
        <v>0</v>
      </c>
      <c r="H1082">
        <v>0</v>
      </c>
      <c r="I1082">
        <v>2047.9</v>
      </c>
      <c r="J1082">
        <v>0</v>
      </c>
      <c r="K1082">
        <v>502712</v>
      </c>
      <c r="L1082">
        <v>9044264.0999999996</v>
      </c>
      <c r="M1082">
        <v>-1</v>
      </c>
      <c r="N1082">
        <v>1320.7</v>
      </c>
      <c r="O1082">
        <v>0</v>
      </c>
      <c r="P1082">
        <v>481369.9</v>
      </c>
    </row>
    <row r="1083" spans="1:16" x14ac:dyDescent="0.2">
      <c r="A1083" s="1">
        <v>43753.755925925929</v>
      </c>
      <c r="B1083">
        <v>15882300.699999999</v>
      </c>
      <c r="C1083">
        <v>0</v>
      </c>
      <c r="D1083">
        <v>0</v>
      </c>
      <c r="E1083">
        <v>2047.9</v>
      </c>
      <c r="F1083">
        <v>6343788.7000000002</v>
      </c>
      <c r="G1083">
        <v>0</v>
      </c>
      <c r="H1083">
        <v>0</v>
      </c>
      <c r="I1083">
        <v>2047.9</v>
      </c>
      <c r="J1083">
        <v>0</v>
      </c>
      <c r="K1083">
        <v>502582.1</v>
      </c>
      <c r="L1083">
        <v>9044201.9000000004</v>
      </c>
      <c r="M1083">
        <v>-1</v>
      </c>
      <c r="N1083">
        <v>1320.7</v>
      </c>
      <c r="O1083">
        <v>0</v>
      </c>
      <c r="P1083">
        <v>481239.9</v>
      </c>
    </row>
    <row r="1084" spans="1:16" x14ac:dyDescent="0.2">
      <c r="A1084" s="1">
        <v>43753.756620370368</v>
      </c>
      <c r="B1084">
        <v>15882300.699999999</v>
      </c>
      <c r="C1084">
        <v>0</v>
      </c>
      <c r="D1084">
        <v>0</v>
      </c>
      <c r="E1084">
        <v>2047.9</v>
      </c>
      <c r="F1084">
        <v>6343911.2000000002</v>
      </c>
      <c r="G1084">
        <v>0</v>
      </c>
      <c r="H1084">
        <v>0</v>
      </c>
      <c r="I1084">
        <v>2047.9</v>
      </c>
      <c r="J1084">
        <v>0</v>
      </c>
      <c r="K1084">
        <v>502435.8</v>
      </c>
      <c r="L1084">
        <v>9044213.1999999993</v>
      </c>
      <c r="M1084">
        <v>-1</v>
      </c>
      <c r="N1084">
        <v>1320.7</v>
      </c>
      <c r="O1084">
        <v>0</v>
      </c>
      <c r="P1084">
        <v>481093.4</v>
      </c>
    </row>
    <row r="1085" spans="1:16" x14ac:dyDescent="0.2">
      <c r="A1085" s="1">
        <v>43753.757314814815</v>
      </c>
      <c r="B1085">
        <v>15882300.699999999</v>
      </c>
      <c r="C1085">
        <v>0</v>
      </c>
      <c r="D1085">
        <v>0</v>
      </c>
      <c r="E1085">
        <v>2047.9</v>
      </c>
      <c r="F1085">
        <v>6343976</v>
      </c>
      <c r="G1085">
        <v>0</v>
      </c>
      <c r="H1085">
        <v>0</v>
      </c>
      <c r="I1085">
        <v>2047.9</v>
      </c>
      <c r="J1085">
        <v>0</v>
      </c>
      <c r="K1085">
        <v>502279.3</v>
      </c>
      <c r="L1085">
        <v>9044247.1999999993</v>
      </c>
      <c r="M1085">
        <v>-1</v>
      </c>
      <c r="N1085">
        <v>1320.7</v>
      </c>
      <c r="O1085">
        <v>0</v>
      </c>
      <c r="P1085">
        <v>480937</v>
      </c>
    </row>
    <row r="1086" spans="1:16" x14ac:dyDescent="0.2">
      <c r="A1086" s="1">
        <v>43753.758009259262</v>
      </c>
      <c r="B1086">
        <v>15882300.699999999</v>
      </c>
      <c r="C1086">
        <v>0</v>
      </c>
      <c r="D1086">
        <v>0</v>
      </c>
      <c r="E1086">
        <v>2047.9</v>
      </c>
      <c r="F1086">
        <v>6344217.7000000002</v>
      </c>
      <c r="G1086">
        <v>0</v>
      </c>
      <c r="H1086">
        <v>0</v>
      </c>
      <c r="I1086">
        <v>2047.9</v>
      </c>
      <c r="J1086">
        <v>0</v>
      </c>
      <c r="K1086">
        <v>502072.6</v>
      </c>
      <c r="L1086">
        <v>9044255.6999999993</v>
      </c>
      <c r="M1086">
        <v>-1</v>
      </c>
      <c r="N1086">
        <v>1320.7</v>
      </c>
      <c r="O1086">
        <v>0</v>
      </c>
      <c r="P1086">
        <v>480728.6</v>
      </c>
    </row>
    <row r="1087" spans="1:16" x14ac:dyDescent="0.2">
      <c r="A1087" s="1">
        <v>43753.758692129632</v>
      </c>
      <c r="B1087">
        <v>15882300.699999999</v>
      </c>
      <c r="C1087">
        <v>0</v>
      </c>
      <c r="D1087">
        <v>0</v>
      </c>
      <c r="E1087">
        <v>2047.9</v>
      </c>
      <c r="F1087">
        <v>6344404.9000000004</v>
      </c>
      <c r="G1087">
        <v>0</v>
      </c>
      <c r="H1087">
        <v>0</v>
      </c>
      <c r="I1087">
        <v>2047.9</v>
      </c>
      <c r="J1087">
        <v>0</v>
      </c>
      <c r="K1087">
        <v>501887.7</v>
      </c>
      <c r="L1087">
        <v>9044255.4000000004</v>
      </c>
      <c r="M1087">
        <v>-1</v>
      </c>
      <c r="N1087">
        <v>1320.7</v>
      </c>
      <c r="O1087">
        <v>0</v>
      </c>
      <c r="P1087">
        <v>480543.8</v>
      </c>
    </row>
    <row r="1088" spans="1:16" x14ac:dyDescent="0.2">
      <c r="A1088" s="1">
        <v>43753.759386574071</v>
      </c>
      <c r="B1088">
        <v>15882300.699999999</v>
      </c>
      <c r="C1088">
        <v>0</v>
      </c>
      <c r="D1088">
        <v>0</v>
      </c>
      <c r="E1088">
        <v>2047.9</v>
      </c>
      <c r="F1088">
        <v>6344468.4000000004</v>
      </c>
      <c r="G1088">
        <v>0</v>
      </c>
      <c r="H1088">
        <v>0</v>
      </c>
      <c r="I1088">
        <v>2047.9</v>
      </c>
      <c r="J1088">
        <v>0</v>
      </c>
      <c r="K1088">
        <v>501750.1</v>
      </c>
      <c r="L1088">
        <v>9044318.3000000007</v>
      </c>
      <c r="M1088">
        <v>-1</v>
      </c>
      <c r="N1088">
        <v>1320.7</v>
      </c>
      <c r="O1088">
        <v>0</v>
      </c>
      <c r="P1088">
        <v>480406.1</v>
      </c>
    </row>
    <row r="1089" spans="1:16" x14ac:dyDescent="0.2">
      <c r="A1089" s="1">
        <v>43753.760092592594</v>
      </c>
      <c r="B1089">
        <v>15882300.699999999</v>
      </c>
      <c r="C1089">
        <v>0</v>
      </c>
      <c r="D1089">
        <v>0</v>
      </c>
      <c r="E1089">
        <v>2047.9</v>
      </c>
      <c r="F1089">
        <v>6344678.5999999996</v>
      </c>
      <c r="G1089">
        <v>0</v>
      </c>
      <c r="H1089">
        <v>0</v>
      </c>
      <c r="I1089">
        <v>2047.9</v>
      </c>
      <c r="J1089">
        <v>0</v>
      </c>
      <c r="K1089">
        <v>501608.9</v>
      </c>
      <c r="L1089">
        <v>9044253.8000000007</v>
      </c>
      <c r="M1089">
        <v>-1</v>
      </c>
      <c r="N1089">
        <v>1320.7</v>
      </c>
      <c r="O1089">
        <v>0</v>
      </c>
      <c r="P1089">
        <v>480264.9</v>
      </c>
    </row>
    <row r="1090" spans="1:16" x14ac:dyDescent="0.2">
      <c r="A1090" s="1">
        <v>43753.760787037034</v>
      </c>
      <c r="B1090">
        <v>15882300.699999999</v>
      </c>
      <c r="C1090">
        <v>0</v>
      </c>
      <c r="D1090">
        <v>0</v>
      </c>
      <c r="E1090">
        <v>2047.9</v>
      </c>
      <c r="F1090">
        <v>6344770.4000000004</v>
      </c>
      <c r="G1090">
        <v>0</v>
      </c>
      <c r="H1090">
        <v>0</v>
      </c>
      <c r="I1090">
        <v>2047.9</v>
      </c>
      <c r="J1090">
        <v>0</v>
      </c>
      <c r="K1090">
        <v>501417.2</v>
      </c>
      <c r="L1090">
        <v>9044350.1999999993</v>
      </c>
      <c r="M1090">
        <v>-1</v>
      </c>
      <c r="N1090">
        <v>1320.7</v>
      </c>
      <c r="O1090">
        <v>0</v>
      </c>
      <c r="P1090">
        <v>480073.2</v>
      </c>
    </row>
    <row r="1091" spans="1:16" x14ac:dyDescent="0.2">
      <c r="A1091" s="1">
        <v>43753.761481481481</v>
      </c>
      <c r="B1091">
        <v>15882300.699999999</v>
      </c>
      <c r="C1091">
        <v>0</v>
      </c>
      <c r="D1091">
        <v>0</v>
      </c>
      <c r="E1091">
        <v>2047.9</v>
      </c>
      <c r="F1091">
        <v>6344964.2000000002</v>
      </c>
      <c r="G1091">
        <v>0</v>
      </c>
      <c r="H1091">
        <v>0</v>
      </c>
      <c r="I1091">
        <v>2047.9</v>
      </c>
      <c r="J1091">
        <v>0</v>
      </c>
      <c r="K1091">
        <v>501281</v>
      </c>
      <c r="L1091">
        <v>9044344.1999999993</v>
      </c>
      <c r="M1091">
        <v>-1</v>
      </c>
      <c r="N1091">
        <v>1320.8</v>
      </c>
      <c r="O1091">
        <v>0</v>
      </c>
      <c r="P1091">
        <v>479937.4</v>
      </c>
    </row>
    <row r="1092" spans="1:16" x14ac:dyDescent="0.2">
      <c r="A1092" s="1">
        <v>43753.762164351851</v>
      </c>
      <c r="B1092">
        <v>15882300.699999999</v>
      </c>
      <c r="C1092">
        <v>0</v>
      </c>
      <c r="D1092">
        <v>0</v>
      </c>
      <c r="E1092">
        <v>2047.9</v>
      </c>
      <c r="F1092">
        <v>6345096.0999999996</v>
      </c>
      <c r="G1092">
        <v>0</v>
      </c>
      <c r="H1092">
        <v>0</v>
      </c>
      <c r="I1092">
        <v>2047.9</v>
      </c>
      <c r="J1092">
        <v>0</v>
      </c>
      <c r="K1092">
        <v>501144.2</v>
      </c>
      <c r="L1092">
        <v>9044349.4000000004</v>
      </c>
      <c r="M1092">
        <v>-1</v>
      </c>
      <c r="N1092">
        <v>1320.8</v>
      </c>
      <c r="O1092">
        <v>0</v>
      </c>
      <c r="P1092">
        <v>479800.7</v>
      </c>
    </row>
    <row r="1093" spans="1:16" x14ac:dyDescent="0.2">
      <c r="A1093" s="1">
        <v>43753.762858796297</v>
      </c>
      <c r="B1093">
        <v>15882300.699999999</v>
      </c>
      <c r="C1093">
        <v>0</v>
      </c>
      <c r="D1093">
        <v>0</v>
      </c>
      <c r="E1093">
        <v>2047.9</v>
      </c>
      <c r="F1093">
        <v>6345256.7999999998</v>
      </c>
      <c r="G1093">
        <v>0</v>
      </c>
      <c r="H1093">
        <v>0</v>
      </c>
      <c r="I1093">
        <v>2047.9</v>
      </c>
      <c r="J1093">
        <v>0</v>
      </c>
      <c r="K1093">
        <v>501010.6</v>
      </c>
      <c r="L1093">
        <v>9044310.8000000007</v>
      </c>
      <c r="M1093">
        <v>-1</v>
      </c>
      <c r="N1093">
        <v>1320.8</v>
      </c>
      <c r="O1093">
        <v>0</v>
      </c>
      <c r="P1093">
        <v>479666.7</v>
      </c>
    </row>
    <row r="1094" spans="1:16" x14ac:dyDescent="0.2">
      <c r="A1094" s="1">
        <v>43753.763553240744</v>
      </c>
      <c r="B1094">
        <v>15882300.699999999</v>
      </c>
      <c r="C1094">
        <v>0</v>
      </c>
      <c r="D1094">
        <v>0</v>
      </c>
      <c r="E1094">
        <v>2047.9</v>
      </c>
      <c r="F1094">
        <v>6345405.5</v>
      </c>
      <c r="G1094">
        <v>0</v>
      </c>
      <c r="H1094">
        <v>0</v>
      </c>
      <c r="I1094">
        <v>2047.9</v>
      </c>
      <c r="J1094">
        <v>0</v>
      </c>
      <c r="K1094">
        <v>500881.6</v>
      </c>
      <c r="L1094">
        <v>9044311.8000000007</v>
      </c>
      <c r="M1094">
        <v>-1</v>
      </c>
      <c r="N1094">
        <v>1320.8</v>
      </c>
      <c r="O1094">
        <v>0</v>
      </c>
      <c r="P1094">
        <v>479537.7</v>
      </c>
    </row>
    <row r="1095" spans="1:16" x14ac:dyDescent="0.2">
      <c r="A1095" s="1">
        <v>43753.764247685183</v>
      </c>
      <c r="B1095">
        <v>15882300.699999999</v>
      </c>
      <c r="C1095">
        <v>0</v>
      </c>
      <c r="D1095">
        <v>0</v>
      </c>
      <c r="E1095">
        <v>2047.9</v>
      </c>
      <c r="F1095">
        <v>6345475.5999999996</v>
      </c>
      <c r="G1095">
        <v>0</v>
      </c>
      <c r="H1095">
        <v>0</v>
      </c>
      <c r="I1095">
        <v>2047.9</v>
      </c>
      <c r="J1095">
        <v>0</v>
      </c>
      <c r="K1095">
        <v>500708.3</v>
      </c>
      <c r="L1095">
        <v>9044380.6999999993</v>
      </c>
      <c r="M1095">
        <v>-1</v>
      </c>
      <c r="N1095">
        <v>1320.8</v>
      </c>
      <c r="O1095">
        <v>0</v>
      </c>
      <c r="P1095">
        <v>479364.3</v>
      </c>
    </row>
    <row r="1096" spans="1:16" x14ac:dyDescent="0.2">
      <c r="A1096" s="1">
        <v>43753.764953703707</v>
      </c>
      <c r="B1096">
        <v>15882300.699999999</v>
      </c>
      <c r="C1096">
        <v>0</v>
      </c>
      <c r="D1096">
        <v>0</v>
      </c>
      <c r="E1096">
        <v>2047.9</v>
      </c>
      <c r="F1096">
        <v>6345689.5</v>
      </c>
      <c r="G1096">
        <v>0</v>
      </c>
      <c r="H1096">
        <v>0</v>
      </c>
      <c r="I1096">
        <v>2047.9</v>
      </c>
      <c r="J1096">
        <v>0</v>
      </c>
      <c r="K1096">
        <v>500572.2</v>
      </c>
      <c r="L1096">
        <v>9044314.9000000004</v>
      </c>
      <c r="M1096">
        <v>-1</v>
      </c>
      <c r="N1096">
        <v>1320.8</v>
      </c>
      <c r="O1096">
        <v>0</v>
      </c>
      <c r="P1096">
        <v>479228.2</v>
      </c>
    </row>
    <row r="1097" spans="1:16" x14ac:dyDescent="0.2">
      <c r="A1097" s="1">
        <v>43753.765648148146</v>
      </c>
      <c r="B1097">
        <v>15882300.699999999</v>
      </c>
      <c r="C1097">
        <v>0</v>
      </c>
      <c r="D1097">
        <v>0</v>
      </c>
      <c r="E1097">
        <v>2047.9</v>
      </c>
      <c r="F1097">
        <v>6345810.0999999996</v>
      </c>
      <c r="G1097">
        <v>0</v>
      </c>
      <c r="H1097">
        <v>0</v>
      </c>
      <c r="I1097">
        <v>2047.9</v>
      </c>
      <c r="J1097">
        <v>0</v>
      </c>
      <c r="K1097">
        <v>500440.4</v>
      </c>
      <c r="L1097">
        <v>9044312.4000000004</v>
      </c>
      <c r="M1097">
        <v>-1</v>
      </c>
      <c r="N1097">
        <v>1320.8</v>
      </c>
      <c r="O1097">
        <v>0</v>
      </c>
      <c r="P1097">
        <v>479096.5</v>
      </c>
    </row>
    <row r="1098" spans="1:16" x14ac:dyDescent="0.2">
      <c r="A1098" s="1">
        <v>43753.766342592593</v>
      </c>
      <c r="B1098">
        <v>15882300.699999999</v>
      </c>
      <c r="C1098">
        <v>0</v>
      </c>
      <c r="D1098">
        <v>0</v>
      </c>
      <c r="E1098">
        <v>2047.9</v>
      </c>
      <c r="F1098">
        <v>6346011.2000000002</v>
      </c>
      <c r="G1098">
        <v>0</v>
      </c>
      <c r="H1098">
        <v>0</v>
      </c>
      <c r="I1098">
        <v>2047.9</v>
      </c>
      <c r="J1098">
        <v>0</v>
      </c>
      <c r="K1098">
        <v>500267.7</v>
      </c>
      <c r="L1098">
        <v>9044308.9000000004</v>
      </c>
      <c r="M1098">
        <v>-1</v>
      </c>
      <c r="N1098">
        <v>1320.8</v>
      </c>
      <c r="O1098">
        <v>0</v>
      </c>
      <c r="P1098">
        <v>478923.8</v>
      </c>
    </row>
    <row r="1099" spans="1:16" x14ac:dyDescent="0.2">
      <c r="A1099" s="1">
        <v>43753.76703703704</v>
      </c>
      <c r="B1099">
        <v>15882300.699999999</v>
      </c>
      <c r="C1099">
        <v>0</v>
      </c>
      <c r="D1099">
        <v>0</v>
      </c>
      <c r="E1099">
        <v>2047.9</v>
      </c>
      <c r="F1099">
        <v>6346154.9000000004</v>
      </c>
      <c r="G1099">
        <v>0</v>
      </c>
      <c r="H1099">
        <v>0</v>
      </c>
      <c r="I1099">
        <v>2047.9</v>
      </c>
      <c r="J1099">
        <v>0</v>
      </c>
      <c r="K1099">
        <v>500102.9</v>
      </c>
      <c r="L1099">
        <v>9044305.8000000007</v>
      </c>
      <c r="M1099">
        <v>-1</v>
      </c>
      <c r="N1099">
        <v>1320.8</v>
      </c>
      <c r="O1099">
        <v>0</v>
      </c>
      <c r="P1099">
        <v>478758.8</v>
      </c>
    </row>
    <row r="1100" spans="1:16" x14ac:dyDescent="0.2">
      <c r="A1100" s="1">
        <v>43753.76771990741</v>
      </c>
      <c r="B1100">
        <v>15882300.699999999</v>
      </c>
      <c r="C1100">
        <v>0</v>
      </c>
      <c r="D1100">
        <v>0</v>
      </c>
      <c r="E1100">
        <v>2047.9</v>
      </c>
      <c r="F1100">
        <v>6346305.7999999998</v>
      </c>
      <c r="G1100">
        <v>0</v>
      </c>
      <c r="H1100">
        <v>0</v>
      </c>
      <c r="I1100">
        <v>2047.9</v>
      </c>
      <c r="J1100">
        <v>0</v>
      </c>
      <c r="K1100">
        <v>499936.4</v>
      </c>
      <c r="L1100">
        <v>9044315.0999999996</v>
      </c>
      <c r="M1100">
        <v>-1</v>
      </c>
      <c r="N1100">
        <v>1320.8</v>
      </c>
      <c r="O1100">
        <v>0</v>
      </c>
      <c r="P1100">
        <v>478592.4</v>
      </c>
    </row>
    <row r="1101" spans="1:16" x14ac:dyDescent="0.2">
      <c r="A1101" s="1">
        <v>43753.768414351849</v>
      </c>
      <c r="B1101">
        <v>15882300.699999999</v>
      </c>
      <c r="C1101">
        <v>0</v>
      </c>
      <c r="D1101">
        <v>0</v>
      </c>
      <c r="E1101">
        <v>2047.9</v>
      </c>
      <c r="F1101">
        <v>6346459.5999999996</v>
      </c>
      <c r="G1101">
        <v>0</v>
      </c>
      <c r="H1101">
        <v>0</v>
      </c>
      <c r="I1101">
        <v>2047.9</v>
      </c>
      <c r="J1101">
        <v>0</v>
      </c>
      <c r="K1101">
        <v>499798.2</v>
      </c>
      <c r="L1101">
        <v>9044315</v>
      </c>
      <c r="M1101">
        <v>-1</v>
      </c>
      <c r="N1101">
        <v>1320.8</v>
      </c>
      <c r="O1101">
        <v>0</v>
      </c>
      <c r="P1101">
        <v>478454.2</v>
      </c>
    </row>
    <row r="1102" spans="1:16" x14ac:dyDescent="0.2">
      <c r="A1102" s="1">
        <v>43753.769108796296</v>
      </c>
      <c r="B1102">
        <v>15882300.699999999</v>
      </c>
      <c r="C1102">
        <v>0</v>
      </c>
      <c r="D1102">
        <v>0</v>
      </c>
      <c r="E1102">
        <v>2047.9</v>
      </c>
      <c r="F1102">
        <v>6346492.2000000002</v>
      </c>
      <c r="G1102">
        <v>0</v>
      </c>
      <c r="H1102">
        <v>0</v>
      </c>
      <c r="I1102">
        <v>2047.9</v>
      </c>
      <c r="J1102">
        <v>0</v>
      </c>
      <c r="K1102">
        <v>499681.4</v>
      </c>
      <c r="L1102">
        <v>9044378.8000000007</v>
      </c>
      <c r="M1102">
        <v>-1</v>
      </c>
      <c r="N1102">
        <v>1320.8</v>
      </c>
      <c r="O1102">
        <v>0</v>
      </c>
      <c r="P1102">
        <v>478337.6</v>
      </c>
    </row>
    <row r="1103" spans="1:16" x14ac:dyDescent="0.2">
      <c r="A1103" s="1">
        <v>43753.769814814812</v>
      </c>
      <c r="B1103">
        <v>15882300.699999999</v>
      </c>
      <c r="C1103">
        <v>0</v>
      </c>
      <c r="D1103">
        <v>0</v>
      </c>
      <c r="E1103">
        <v>2047.9</v>
      </c>
      <c r="F1103">
        <v>6346690.7000000002</v>
      </c>
      <c r="G1103">
        <v>0</v>
      </c>
      <c r="H1103">
        <v>0</v>
      </c>
      <c r="I1103">
        <v>2047.9</v>
      </c>
      <c r="J1103">
        <v>0</v>
      </c>
      <c r="K1103">
        <v>499549.2</v>
      </c>
      <c r="L1103">
        <v>9044304.0999999996</v>
      </c>
      <c r="M1103">
        <v>-1</v>
      </c>
      <c r="N1103">
        <v>1320.8</v>
      </c>
      <c r="O1103">
        <v>0</v>
      </c>
      <c r="P1103">
        <v>478205.4</v>
      </c>
    </row>
    <row r="1104" spans="1:16" x14ac:dyDescent="0.2">
      <c r="A1104" s="1">
        <v>43753.770509259259</v>
      </c>
      <c r="B1104">
        <v>15882300.699999999</v>
      </c>
      <c r="C1104">
        <v>0</v>
      </c>
      <c r="D1104">
        <v>0</v>
      </c>
      <c r="E1104">
        <v>2047.9</v>
      </c>
      <c r="F1104">
        <v>6346836.7999999998</v>
      </c>
      <c r="G1104">
        <v>0</v>
      </c>
      <c r="H1104">
        <v>0</v>
      </c>
      <c r="I1104">
        <v>2047.9</v>
      </c>
      <c r="J1104">
        <v>0</v>
      </c>
      <c r="K1104">
        <v>499426.7</v>
      </c>
      <c r="L1104">
        <v>9044303.0999999996</v>
      </c>
      <c r="M1104">
        <v>-1</v>
      </c>
      <c r="N1104">
        <v>1320.8</v>
      </c>
      <c r="O1104">
        <v>0</v>
      </c>
      <c r="P1104">
        <v>478082.8</v>
      </c>
    </row>
    <row r="1105" spans="1:16" x14ac:dyDescent="0.2">
      <c r="A1105" s="1">
        <v>43753.771203703705</v>
      </c>
      <c r="B1105">
        <v>15882300.699999999</v>
      </c>
      <c r="C1105">
        <v>0</v>
      </c>
      <c r="D1105">
        <v>0</v>
      </c>
      <c r="E1105">
        <v>2047.9</v>
      </c>
      <c r="F1105">
        <v>6346875.7999999998</v>
      </c>
      <c r="G1105">
        <v>0</v>
      </c>
      <c r="H1105">
        <v>0</v>
      </c>
      <c r="I1105">
        <v>2047.9</v>
      </c>
      <c r="J1105">
        <v>0</v>
      </c>
      <c r="K1105">
        <v>499274.9</v>
      </c>
      <c r="L1105">
        <v>9044306.3000000007</v>
      </c>
      <c r="M1105">
        <v>-1</v>
      </c>
      <c r="N1105">
        <v>1320.8</v>
      </c>
      <c r="O1105">
        <v>0</v>
      </c>
      <c r="P1105">
        <v>477931</v>
      </c>
    </row>
    <row r="1106" spans="1:16" x14ac:dyDescent="0.2">
      <c r="A1106" s="1">
        <v>43753.771898148145</v>
      </c>
      <c r="B1106">
        <v>15882300.699999999</v>
      </c>
      <c r="C1106">
        <v>0</v>
      </c>
      <c r="D1106">
        <v>0</v>
      </c>
      <c r="E1106">
        <v>2047.9</v>
      </c>
      <c r="F1106">
        <v>6347066.5999999996</v>
      </c>
      <c r="G1106">
        <v>0</v>
      </c>
      <c r="H1106">
        <v>0</v>
      </c>
      <c r="I1106">
        <v>2047.9</v>
      </c>
      <c r="J1106">
        <v>0</v>
      </c>
      <c r="K1106">
        <v>499129.4</v>
      </c>
      <c r="L1106">
        <v>9044320</v>
      </c>
      <c r="M1106">
        <v>-1</v>
      </c>
      <c r="N1106">
        <v>1320.8</v>
      </c>
      <c r="O1106">
        <v>0</v>
      </c>
      <c r="P1106">
        <v>477785.59999999998</v>
      </c>
    </row>
    <row r="1107" spans="1:16" x14ac:dyDescent="0.2">
      <c r="A1107" s="1">
        <v>43753.772581018522</v>
      </c>
      <c r="B1107">
        <v>15882300.699999999</v>
      </c>
      <c r="C1107">
        <v>0</v>
      </c>
      <c r="D1107">
        <v>0</v>
      </c>
      <c r="E1107">
        <v>2047.9</v>
      </c>
      <c r="F1107">
        <v>6347141</v>
      </c>
      <c r="G1107">
        <v>0</v>
      </c>
      <c r="H1107">
        <v>0</v>
      </c>
      <c r="I1107">
        <v>2047.9</v>
      </c>
      <c r="J1107">
        <v>0</v>
      </c>
      <c r="K1107">
        <v>499019.9</v>
      </c>
      <c r="L1107">
        <v>9044348.8000000007</v>
      </c>
      <c r="M1107">
        <v>-1</v>
      </c>
      <c r="N1107">
        <v>1320.8</v>
      </c>
      <c r="O1107">
        <v>0</v>
      </c>
      <c r="P1107">
        <v>477675.6</v>
      </c>
    </row>
    <row r="1108" spans="1:16" x14ac:dyDescent="0.2">
      <c r="A1108" s="1">
        <v>43753.773275462961</v>
      </c>
      <c r="B1108">
        <v>15882300.699999999</v>
      </c>
      <c r="C1108">
        <v>0</v>
      </c>
      <c r="D1108">
        <v>0</v>
      </c>
      <c r="E1108">
        <v>2047.9</v>
      </c>
      <c r="F1108">
        <v>6347266.5999999996</v>
      </c>
      <c r="G1108">
        <v>0</v>
      </c>
      <c r="H1108">
        <v>0</v>
      </c>
      <c r="I1108">
        <v>2047.9</v>
      </c>
      <c r="J1108">
        <v>0</v>
      </c>
      <c r="K1108">
        <v>498881.4</v>
      </c>
      <c r="L1108">
        <v>9044361.9000000004</v>
      </c>
      <c r="M1108">
        <v>-1</v>
      </c>
      <c r="N1108">
        <v>1320.8</v>
      </c>
      <c r="O1108">
        <v>0</v>
      </c>
      <c r="P1108">
        <v>477537.1</v>
      </c>
    </row>
    <row r="1109" spans="1:16" x14ac:dyDescent="0.2">
      <c r="A1109" s="1">
        <v>43753.773969907408</v>
      </c>
      <c r="B1109">
        <v>15882300.699999999</v>
      </c>
      <c r="C1109">
        <v>0</v>
      </c>
      <c r="D1109">
        <v>0</v>
      </c>
      <c r="E1109">
        <v>2047.9</v>
      </c>
      <c r="F1109">
        <v>6347386.5</v>
      </c>
      <c r="G1109">
        <v>0</v>
      </c>
      <c r="H1109">
        <v>0</v>
      </c>
      <c r="I1109">
        <v>2047.9</v>
      </c>
      <c r="J1109">
        <v>0</v>
      </c>
      <c r="K1109">
        <v>498763.8</v>
      </c>
      <c r="L1109">
        <v>9044363.5999999996</v>
      </c>
      <c r="M1109">
        <v>-1</v>
      </c>
      <c r="N1109">
        <v>1320.8</v>
      </c>
      <c r="O1109">
        <v>0</v>
      </c>
      <c r="P1109">
        <v>477419.8</v>
      </c>
    </row>
    <row r="1110" spans="1:16" x14ac:dyDescent="0.2">
      <c r="A1110" s="1">
        <v>43753.774675925924</v>
      </c>
      <c r="B1110">
        <v>15882300.699999999</v>
      </c>
      <c r="C1110">
        <v>0</v>
      </c>
      <c r="D1110">
        <v>0</v>
      </c>
      <c r="E1110">
        <v>2047.9</v>
      </c>
      <c r="F1110">
        <v>6347402.2999999998</v>
      </c>
      <c r="G1110">
        <v>0</v>
      </c>
      <c r="H1110">
        <v>0</v>
      </c>
      <c r="I1110">
        <v>2047.9</v>
      </c>
      <c r="J1110">
        <v>0</v>
      </c>
      <c r="K1110">
        <v>498642.7</v>
      </c>
      <c r="L1110">
        <v>9044439.1999999993</v>
      </c>
      <c r="M1110">
        <v>-1</v>
      </c>
      <c r="N1110">
        <v>1320.8</v>
      </c>
      <c r="O1110">
        <v>0</v>
      </c>
      <c r="P1110">
        <v>477298.9</v>
      </c>
    </row>
    <row r="1111" spans="1:16" x14ac:dyDescent="0.2">
      <c r="A1111" s="1">
        <v>43753.775370370371</v>
      </c>
      <c r="B1111">
        <v>15882300.699999999</v>
      </c>
      <c r="C1111">
        <v>0</v>
      </c>
      <c r="D1111">
        <v>0</v>
      </c>
      <c r="E1111">
        <v>2047.9</v>
      </c>
      <c r="F1111">
        <v>6347621.0999999996</v>
      </c>
      <c r="G1111">
        <v>0</v>
      </c>
      <c r="H1111">
        <v>0</v>
      </c>
      <c r="I1111">
        <v>2047.9</v>
      </c>
      <c r="J1111">
        <v>0</v>
      </c>
      <c r="K1111">
        <v>498527.1</v>
      </c>
      <c r="L1111">
        <v>9044376.9000000004</v>
      </c>
      <c r="M1111">
        <v>-1</v>
      </c>
      <c r="N1111">
        <v>1320.8</v>
      </c>
      <c r="O1111">
        <v>0</v>
      </c>
      <c r="P1111">
        <v>477182.9</v>
      </c>
    </row>
    <row r="1112" spans="1:16" x14ac:dyDescent="0.2">
      <c r="A1112" s="1">
        <v>43753.776064814818</v>
      </c>
      <c r="B1112">
        <v>15882300.699999999</v>
      </c>
      <c r="C1112">
        <v>0</v>
      </c>
      <c r="D1112">
        <v>0</v>
      </c>
      <c r="E1112">
        <v>2047.9</v>
      </c>
      <c r="F1112">
        <v>6347626.2000000002</v>
      </c>
      <c r="G1112">
        <v>0</v>
      </c>
      <c r="H1112">
        <v>0</v>
      </c>
      <c r="I1112">
        <v>2047.9</v>
      </c>
      <c r="J1112">
        <v>0</v>
      </c>
      <c r="K1112">
        <v>498387.1</v>
      </c>
      <c r="L1112">
        <v>9044500.3000000007</v>
      </c>
      <c r="M1112">
        <v>-1</v>
      </c>
      <c r="N1112">
        <v>1320.8</v>
      </c>
      <c r="O1112">
        <v>0</v>
      </c>
      <c r="P1112">
        <v>477043.5</v>
      </c>
    </row>
    <row r="1113" spans="1:16" x14ac:dyDescent="0.2">
      <c r="A1113" s="1">
        <v>43753.776759259257</v>
      </c>
      <c r="B1113">
        <v>15882300.699999999</v>
      </c>
      <c r="C1113">
        <v>0</v>
      </c>
      <c r="D1113">
        <v>0</v>
      </c>
      <c r="E1113">
        <v>2047.9</v>
      </c>
      <c r="F1113">
        <v>6347844.7000000002</v>
      </c>
      <c r="G1113">
        <v>0</v>
      </c>
      <c r="H1113">
        <v>0</v>
      </c>
      <c r="I1113">
        <v>2047.9</v>
      </c>
      <c r="J1113">
        <v>0</v>
      </c>
      <c r="K1113">
        <v>498262.5</v>
      </c>
      <c r="L1113">
        <v>9044464.5999999996</v>
      </c>
      <c r="M1113">
        <v>-1</v>
      </c>
      <c r="N1113">
        <v>1320.8</v>
      </c>
      <c r="O1113">
        <v>0</v>
      </c>
      <c r="P1113">
        <v>476918.9</v>
      </c>
    </row>
    <row r="1114" spans="1:16" x14ac:dyDescent="0.2">
      <c r="A1114" s="1">
        <v>43753.777442129627</v>
      </c>
      <c r="B1114">
        <v>15882300.699999999</v>
      </c>
      <c r="C1114">
        <v>0</v>
      </c>
      <c r="D1114">
        <v>0</v>
      </c>
      <c r="E1114">
        <v>2047.9</v>
      </c>
      <c r="F1114">
        <v>6347965.4000000004</v>
      </c>
      <c r="G1114">
        <v>0</v>
      </c>
      <c r="H1114">
        <v>0</v>
      </c>
      <c r="I1114">
        <v>2047.9</v>
      </c>
      <c r="J1114">
        <v>0</v>
      </c>
      <c r="K1114">
        <v>498136.2</v>
      </c>
      <c r="L1114">
        <v>9044463.6999999993</v>
      </c>
      <c r="M1114">
        <v>-1</v>
      </c>
      <c r="N1114">
        <v>1320.8</v>
      </c>
      <c r="O1114">
        <v>0</v>
      </c>
      <c r="P1114">
        <v>476792.5</v>
      </c>
    </row>
    <row r="1115" spans="1:16" x14ac:dyDescent="0.2">
      <c r="A1115" s="1">
        <v>43753.778136574074</v>
      </c>
      <c r="B1115">
        <v>15882300.699999999</v>
      </c>
      <c r="C1115">
        <v>0</v>
      </c>
      <c r="D1115">
        <v>0</v>
      </c>
      <c r="E1115">
        <v>2047.9</v>
      </c>
      <c r="F1115">
        <v>6347509.4000000004</v>
      </c>
      <c r="G1115">
        <v>0</v>
      </c>
      <c r="H1115">
        <v>0</v>
      </c>
      <c r="I1115">
        <v>2047.9</v>
      </c>
      <c r="J1115">
        <v>0</v>
      </c>
      <c r="K1115">
        <v>497967.9</v>
      </c>
      <c r="L1115">
        <v>9045084.1999999993</v>
      </c>
      <c r="M1115">
        <v>-1</v>
      </c>
      <c r="N1115">
        <v>1320.8</v>
      </c>
      <c r="O1115">
        <v>0</v>
      </c>
      <c r="P1115">
        <v>476624.3</v>
      </c>
    </row>
    <row r="1116" spans="1:16" x14ac:dyDescent="0.2">
      <c r="A1116" s="1">
        <v>43753.778831018521</v>
      </c>
      <c r="B1116">
        <v>15882300.699999999</v>
      </c>
      <c r="C1116">
        <v>0</v>
      </c>
      <c r="D1116">
        <v>0</v>
      </c>
      <c r="E1116">
        <v>2047.9</v>
      </c>
      <c r="F1116">
        <v>6347719.7999999998</v>
      </c>
      <c r="G1116">
        <v>0</v>
      </c>
      <c r="H1116">
        <v>0</v>
      </c>
      <c r="I1116">
        <v>2047.9</v>
      </c>
      <c r="J1116">
        <v>0</v>
      </c>
      <c r="K1116">
        <v>497803.2</v>
      </c>
      <c r="L1116">
        <v>9045074.8000000007</v>
      </c>
      <c r="M1116">
        <v>-1</v>
      </c>
      <c r="N1116">
        <v>1320.8</v>
      </c>
      <c r="O1116">
        <v>0</v>
      </c>
      <c r="P1116">
        <v>476460</v>
      </c>
    </row>
    <row r="1117" spans="1:16" x14ac:dyDescent="0.2">
      <c r="A1117" s="1">
        <v>43753.779537037037</v>
      </c>
      <c r="B1117">
        <v>15882300.699999999</v>
      </c>
      <c r="C1117">
        <v>0</v>
      </c>
      <c r="D1117">
        <v>0</v>
      </c>
      <c r="E1117">
        <v>2047.9</v>
      </c>
      <c r="F1117">
        <v>6347812.7000000002</v>
      </c>
      <c r="G1117">
        <v>0</v>
      </c>
      <c r="H1117">
        <v>0</v>
      </c>
      <c r="I1117">
        <v>2047.9</v>
      </c>
      <c r="J1117">
        <v>0</v>
      </c>
      <c r="K1117">
        <v>497689.4</v>
      </c>
      <c r="L1117">
        <v>9045085.8000000007</v>
      </c>
      <c r="M1117">
        <v>-1</v>
      </c>
      <c r="N1117">
        <v>1320.8</v>
      </c>
      <c r="O1117">
        <v>0</v>
      </c>
      <c r="P1117">
        <v>476346.2</v>
      </c>
    </row>
    <row r="1118" spans="1:16" x14ac:dyDescent="0.2">
      <c r="A1118" s="1">
        <v>43753.780231481483</v>
      </c>
      <c r="B1118">
        <v>15882300.699999999</v>
      </c>
      <c r="C1118">
        <v>0</v>
      </c>
      <c r="D1118">
        <v>0</v>
      </c>
      <c r="E1118">
        <v>2047.9</v>
      </c>
      <c r="F1118">
        <v>6347952.5999999996</v>
      </c>
      <c r="G1118">
        <v>0</v>
      </c>
      <c r="H1118">
        <v>0</v>
      </c>
      <c r="I1118">
        <v>2047.9</v>
      </c>
      <c r="J1118">
        <v>0</v>
      </c>
      <c r="K1118">
        <v>497551.2</v>
      </c>
      <c r="L1118">
        <v>9045080</v>
      </c>
      <c r="M1118">
        <v>-1</v>
      </c>
      <c r="N1118">
        <v>1320.8</v>
      </c>
      <c r="O1118">
        <v>0</v>
      </c>
      <c r="P1118">
        <v>476208</v>
      </c>
    </row>
    <row r="1119" spans="1:16" x14ac:dyDescent="0.2">
      <c r="A1119" s="1">
        <v>43753.780925925923</v>
      </c>
      <c r="B1119">
        <v>15882300.699999999</v>
      </c>
      <c r="C1119">
        <v>0</v>
      </c>
      <c r="D1119">
        <v>0</v>
      </c>
      <c r="E1119">
        <v>2047.9</v>
      </c>
      <c r="F1119">
        <v>6348045.2000000002</v>
      </c>
      <c r="G1119">
        <v>0</v>
      </c>
      <c r="H1119">
        <v>0</v>
      </c>
      <c r="I1119">
        <v>2047.9</v>
      </c>
      <c r="J1119">
        <v>0</v>
      </c>
      <c r="K1119">
        <v>497443.1</v>
      </c>
      <c r="L1119">
        <v>9045096.0999999996</v>
      </c>
      <c r="M1119">
        <v>-1</v>
      </c>
      <c r="N1119">
        <v>1320.8</v>
      </c>
      <c r="O1119">
        <v>0</v>
      </c>
      <c r="P1119">
        <v>476099.4</v>
      </c>
    </row>
    <row r="1120" spans="1:16" x14ac:dyDescent="0.2">
      <c r="A1120" s="1">
        <v>43753.78162037037</v>
      </c>
      <c r="B1120">
        <v>15882300.699999999</v>
      </c>
      <c r="C1120">
        <v>0</v>
      </c>
      <c r="D1120">
        <v>0</v>
      </c>
      <c r="E1120">
        <v>2047.9</v>
      </c>
      <c r="F1120">
        <v>6348186.2000000002</v>
      </c>
      <c r="G1120">
        <v>0</v>
      </c>
      <c r="H1120">
        <v>0</v>
      </c>
      <c r="I1120">
        <v>2047.9</v>
      </c>
      <c r="J1120">
        <v>0</v>
      </c>
      <c r="K1120">
        <v>497358.9</v>
      </c>
      <c r="L1120">
        <v>9045098.8000000007</v>
      </c>
      <c r="M1120">
        <v>-1</v>
      </c>
      <c r="N1120">
        <v>1320.8</v>
      </c>
      <c r="O1120">
        <v>0</v>
      </c>
      <c r="P1120">
        <v>476015.2</v>
      </c>
    </row>
    <row r="1121" spans="1:16" x14ac:dyDescent="0.2">
      <c r="A1121" s="1">
        <v>43753.78230324074</v>
      </c>
      <c r="B1121">
        <v>15882300.699999999</v>
      </c>
      <c r="C1121">
        <v>0</v>
      </c>
      <c r="D1121">
        <v>0</v>
      </c>
      <c r="E1121">
        <v>2047.9</v>
      </c>
      <c r="F1121">
        <v>6348279.5999999996</v>
      </c>
      <c r="G1121">
        <v>0</v>
      </c>
      <c r="H1121">
        <v>0</v>
      </c>
      <c r="I1121">
        <v>2047.9</v>
      </c>
      <c r="J1121">
        <v>0</v>
      </c>
      <c r="K1121">
        <v>497263.1</v>
      </c>
      <c r="L1121">
        <v>9045100.5</v>
      </c>
      <c r="M1121">
        <v>-1</v>
      </c>
      <c r="N1121">
        <v>1320.8</v>
      </c>
      <c r="O1121">
        <v>0</v>
      </c>
      <c r="P1121">
        <v>475919.4</v>
      </c>
    </row>
    <row r="1122" spans="1:16" x14ac:dyDescent="0.2">
      <c r="A1122" s="1">
        <v>43753.782997685186</v>
      </c>
      <c r="B1122">
        <v>15882300.699999999</v>
      </c>
      <c r="C1122">
        <v>0</v>
      </c>
      <c r="D1122">
        <v>0</v>
      </c>
      <c r="E1122">
        <v>2047.9</v>
      </c>
      <c r="F1122">
        <v>6348374.5999999996</v>
      </c>
      <c r="G1122">
        <v>0</v>
      </c>
      <c r="H1122">
        <v>0</v>
      </c>
      <c r="I1122">
        <v>2047.9</v>
      </c>
      <c r="J1122">
        <v>0</v>
      </c>
      <c r="K1122">
        <v>497155.8</v>
      </c>
      <c r="L1122">
        <v>9045094.9000000004</v>
      </c>
      <c r="M1122">
        <v>-1</v>
      </c>
      <c r="N1122">
        <v>1320.8</v>
      </c>
      <c r="O1122">
        <v>0</v>
      </c>
      <c r="P1122">
        <v>475812.1</v>
      </c>
    </row>
    <row r="1123" spans="1:16" x14ac:dyDescent="0.2">
      <c r="A1123" s="1">
        <v>43753.783692129633</v>
      </c>
      <c r="B1123">
        <v>15882300.699999999</v>
      </c>
      <c r="C1123">
        <v>0</v>
      </c>
      <c r="D1123">
        <v>0</v>
      </c>
      <c r="E1123">
        <v>2047.9</v>
      </c>
      <c r="F1123">
        <v>6348496.5999999996</v>
      </c>
      <c r="G1123">
        <v>0</v>
      </c>
      <c r="H1123">
        <v>0</v>
      </c>
      <c r="I1123">
        <v>2047.9</v>
      </c>
      <c r="J1123">
        <v>0</v>
      </c>
      <c r="K1123">
        <v>497017.1</v>
      </c>
      <c r="L1123">
        <v>9045099.4000000004</v>
      </c>
      <c r="M1123">
        <v>-1</v>
      </c>
      <c r="N1123">
        <v>1320.9</v>
      </c>
      <c r="O1123">
        <v>0</v>
      </c>
      <c r="P1123">
        <v>475673.4</v>
      </c>
    </row>
    <row r="1124" spans="1:16" x14ac:dyDescent="0.2">
      <c r="A1124" s="1">
        <v>43753.784398148149</v>
      </c>
      <c r="B1124">
        <v>15882300.699999999</v>
      </c>
      <c r="C1124">
        <v>0</v>
      </c>
      <c r="D1124">
        <v>0</v>
      </c>
      <c r="E1124">
        <v>2047.9</v>
      </c>
      <c r="F1124">
        <v>6348583.4000000004</v>
      </c>
      <c r="G1124">
        <v>0</v>
      </c>
      <c r="H1124">
        <v>0</v>
      </c>
      <c r="I1124">
        <v>2047.9</v>
      </c>
      <c r="J1124">
        <v>0</v>
      </c>
      <c r="K1124">
        <v>496931.7</v>
      </c>
      <c r="L1124">
        <v>9045102.3000000007</v>
      </c>
      <c r="M1124">
        <v>-1</v>
      </c>
      <c r="N1124">
        <v>1320.9</v>
      </c>
      <c r="O1124">
        <v>0</v>
      </c>
      <c r="P1124">
        <v>475588.1</v>
      </c>
    </row>
    <row r="1125" spans="1:16" x14ac:dyDescent="0.2">
      <c r="A1125" s="1">
        <v>43753.785092592596</v>
      </c>
      <c r="B1125">
        <v>15882300.699999999</v>
      </c>
      <c r="C1125">
        <v>0</v>
      </c>
      <c r="D1125">
        <v>0</v>
      </c>
      <c r="E1125">
        <v>2047.9</v>
      </c>
      <c r="F1125">
        <v>6348510.5</v>
      </c>
      <c r="G1125">
        <v>0</v>
      </c>
      <c r="H1125">
        <v>0</v>
      </c>
      <c r="I1125">
        <v>2047.9</v>
      </c>
      <c r="J1125">
        <v>0</v>
      </c>
      <c r="K1125">
        <v>496847.9</v>
      </c>
      <c r="L1125">
        <v>9045213.5999999996</v>
      </c>
      <c r="M1125">
        <v>-1</v>
      </c>
      <c r="N1125">
        <v>1320.9</v>
      </c>
      <c r="O1125">
        <v>0</v>
      </c>
      <c r="P1125">
        <v>475504.2</v>
      </c>
    </row>
    <row r="1126" spans="1:16" x14ac:dyDescent="0.2">
      <c r="A1126" s="1">
        <v>43753.785787037035</v>
      </c>
      <c r="B1126">
        <v>15882300.699999999</v>
      </c>
      <c r="C1126">
        <v>0</v>
      </c>
      <c r="D1126">
        <v>0</v>
      </c>
      <c r="E1126">
        <v>2047.9</v>
      </c>
      <c r="F1126">
        <v>6348626.2000000002</v>
      </c>
      <c r="G1126">
        <v>0</v>
      </c>
      <c r="H1126">
        <v>0</v>
      </c>
      <c r="I1126">
        <v>2047.9</v>
      </c>
      <c r="J1126">
        <v>0</v>
      </c>
      <c r="K1126">
        <v>496736.1</v>
      </c>
      <c r="L1126">
        <v>9045215.3000000007</v>
      </c>
      <c r="M1126">
        <v>-1</v>
      </c>
      <c r="N1126">
        <v>1320.9</v>
      </c>
      <c r="O1126">
        <v>0</v>
      </c>
      <c r="P1126">
        <v>475392.4</v>
      </c>
    </row>
    <row r="1127" spans="1:16" x14ac:dyDescent="0.2">
      <c r="A1127" s="1">
        <v>43753.786481481482</v>
      </c>
      <c r="B1127">
        <v>15882300.699999999</v>
      </c>
      <c r="C1127">
        <v>0</v>
      </c>
      <c r="D1127">
        <v>0</v>
      </c>
      <c r="E1127">
        <v>2047.9</v>
      </c>
      <c r="F1127">
        <v>6348756.0999999996</v>
      </c>
      <c r="G1127">
        <v>0</v>
      </c>
      <c r="H1127">
        <v>0</v>
      </c>
      <c r="I1127">
        <v>2047.9</v>
      </c>
      <c r="J1127">
        <v>0</v>
      </c>
      <c r="K1127">
        <v>496580.2</v>
      </c>
      <c r="L1127">
        <v>9045285.6999999993</v>
      </c>
      <c r="M1127">
        <v>-1</v>
      </c>
      <c r="N1127">
        <v>1320.9</v>
      </c>
      <c r="O1127">
        <v>0</v>
      </c>
      <c r="P1127">
        <v>475236.6</v>
      </c>
    </row>
    <row r="1128" spans="1:16" x14ac:dyDescent="0.2">
      <c r="A1128" s="1">
        <v>43753.787164351852</v>
      </c>
      <c r="B1128">
        <v>15882300.699999999</v>
      </c>
      <c r="C1128">
        <v>0</v>
      </c>
      <c r="D1128">
        <v>0</v>
      </c>
      <c r="E1128">
        <v>2047.9</v>
      </c>
      <c r="F1128">
        <v>6348936.2000000002</v>
      </c>
      <c r="G1128">
        <v>0</v>
      </c>
      <c r="H1128">
        <v>0</v>
      </c>
      <c r="I1128">
        <v>2047.9</v>
      </c>
      <c r="J1128">
        <v>0</v>
      </c>
      <c r="K1128">
        <v>496467.20000000001</v>
      </c>
      <c r="L1128">
        <v>9045225.8000000007</v>
      </c>
      <c r="M1128">
        <v>-1</v>
      </c>
      <c r="N1128">
        <v>1320.9</v>
      </c>
      <c r="O1128">
        <v>0</v>
      </c>
      <c r="P1128">
        <v>475123.6</v>
      </c>
    </row>
    <row r="1129" spans="1:16" x14ac:dyDescent="0.2">
      <c r="A1129" s="1">
        <v>43753.787858796299</v>
      </c>
      <c r="B1129">
        <v>15882300.699999999</v>
      </c>
      <c r="C1129">
        <v>0</v>
      </c>
      <c r="D1129">
        <v>0</v>
      </c>
      <c r="E1129">
        <v>2047.9</v>
      </c>
      <c r="F1129">
        <v>6348991.9000000004</v>
      </c>
      <c r="G1129">
        <v>0</v>
      </c>
      <c r="H1129">
        <v>0</v>
      </c>
      <c r="I1129">
        <v>2047.9</v>
      </c>
      <c r="J1129">
        <v>0</v>
      </c>
      <c r="K1129">
        <v>496344.4</v>
      </c>
      <c r="L1129">
        <v>9045226</v>
      </c>
      <c r="M1129">
        <v>-1</v>
      </c>
      <c r="N1129">
        <v>1320.9</v>
      </c>
      <c r="O1129">
        <v>0</v>
      </c>
      <c r="P1129">
        <v>475000.7</v>
      </c>
    </row>
    <row r="1130" spans="1:16" x14ac:dyDescent="0.2">
      <c r="A1130" s="1">
        <v>43753.788553240738</v>
      </c>
      <c r="B1130">
        <v>15882300.699999999</v>
      </c>
      <c r="C1130">
        <v>0</v>
      </c>
      <c r="D1130">
        <v>0</v>
      </c>
      <c r="E1130">
        <v>2047.9</v>
      </c>
      <c r="F1130">
        <v>6349125</v>
      </c>
      <c r="G1130">
        <v>0</v>
      </c>
      <c r="H1130">
        <v>0</v>
      </c>
      <c r="I1130">
        <v>2047.9</v>
      </c>
      <c r="J1130">
        <v>0</v>
      </c>
      <c r="K1130">
        <v>496249.8</v>
      </c>
      <c r="L1130">
        <v>9045225.5999999996</v>
      </c>
      <c r="M1130">
        <v>-1</v>
      </c>
      <c r="N1130">
        <v>1320.9</v>
      </c>
      <c r="O1130">
        <v>0</v>
      </c>
      <c r="P1130">
        <v>474905.9</v>
      </c>
    </row>
    <row r="1131" spans="1:16" x14ac:dyDescent="0.2">
      <c r="A1131" s="1">
        <v>43753.789247685185</v>
      </c>
      <c r="B1131">
        <v>15882300.699999999</v>
      </c>
      <c r="C1131">
        <v>0</v>
      </c>
      <c r="D1131">
        <v>0</v>
      </c>
      <c r="E1131">
        <v>2047.9</v>
      </c>
      <c r="F1131">
        <v>6349132.4000000004</v>
      </c>
      <c r="G1131">
        <v>0</v>
      </c>
      <c r="H1131">
        <v>0</v>
      </c>
      <c r="I1131">
        <v>2047.9</v>
      </c>
      <c r="J1131">
        <v>0</v>
      </c>
      <c r="K1131">
        <v>496153.1</v>
      </c>
      <c r="L1131">
        <v>9045282.1999999993</v>
      </c>
      <c r="M1131">
        <v>-1</v>
      </c>
      <c r="N1131">
        <v>1320.9</v>
      </c>
      <c r="O1131">
        <v>0</v>
      </c>
      <c r="P1131">
        <v>474809.4</v>
      </c>
    </row>
    <row r="1132" spans="1:16" x14ac:dyDescent="0.2">
      <c r="A1132" s="1">
        <v>43753.789953703701</v>
      </c>
      <c r="B1132">
        <v>15882300.699999999</v>
      </c>
      <c r="C1132">
        <v>0</v>
      </c>
      <c r="D1132">
        <v>0</v>
      </c>
      <c r="E1132">
        <v>2047.9</v>
      </c>
      <c r="F1132">
        <v>6349197.7999999998</v>
      </c>
      <c r="G1132">
        <v>0</v>
      </c>
      <c r="H1132">
        <v>0</v>
      </c>
      <c r="I1132">
        <v>2047.9</v>
      </c>
      <c r="J1132">
        <v>0</v>
      </c>
      <c r="K1132">
        <v>496068.2</v>
      </c>
      <c r="L1132">
        <v>9045286.1999999993</v>
      </c>
      <c r="M1132">
        <v>-1</v>
      </c>
      <c r="N1132">
        <v>1320.9</v>
      </c>
      <c r="O1132">
        <v>0</v>
      </c>
      <c r="P1132">
        <v>474724.6</v>
      </c>
    </row>
    <row r="1133" spans="1:16" x14ac:dyDescent="0.2">
      <c r="A1133" s="1">
        <v>43753.790648148148</v>
      </c>
      <c r="B1133">
        <v>15882300.699999999</v>
      </c>
      <c r="C1133">
        <v>0</v>
      </c>
      <c r="D1133">
        <v>0</v>
      </c>
      <c r="E1133">
        <v>2047.9</v>
      </c>
      <c r="F1133">
        <v>6349311.2999999998</v>
      </c>
      <c r="G1133">
        <v>0</v>
      </c>
      <c r="H1133">
        <v>0</v>
      </c>
      <c r="I1133">
        <v>2047.9</v>
      </c>
      <c r="J1133">
        <v>0</v>
      </c>
      <c r="K1133">
        <v>495964.1</v>
      </c>
      <c r="L1133">
        <v>9045282.9000000004</v>
      </c>
      <c r="M1133">
        <v>-1</v>
      </c>
      <c r="N1133">
        <v>1320.9</v>
      </c>
      <c r="O1133">
        <v>0</v>
      </c>
      <c r="P1133">
        <v>474620.5</v>
      </c>
    </row>
    <row r="1134" spans="1:16" x14ac:dyDescent="0.2">
      <c r="A1134" s="1">
        <v>43753.791342592594</v>
      </c>
      <c r="B1134">
        <v>15882300.699999999</v>
      </c>
      <c r="C1134">
        <v>0</v>
      </c>
      <c r="D1134">
        <v>0</v>
      </c>
      <c r="E1134">
        <v>2047.9</v>
      </c>
      <c r="F1134">
        <v>6349477</v>
      </c>
      <c r="G1134">
        <v>0</v>
      </c>
      <c r="H1134">
        <v>0</v>
      </c>
      <c r="I1134">
        <v>2047.9</v>
      </c>
      <c r="J1134">
        <v>0</v>
      </c>
      <c r="K1134">
        <v>495835.1</v>
      </c>
      <c r="L1134">
        <v>9045254.5999999996</v>
      </c>
      <c r="M1134">
        <v>-1</v>
      </c>
      <c r="N1134">
        <v>1320.9</v>
      </c>
      <c r="O1134">
        <v>0</v>
      </c>
      <c r="P1134">
        <v>474491.4</v>
      </c>
    </row>
    <row r="1135" spans="1:16" x14ac:dyDescent="0.2">
      <c r="A1135" s="1">
        <v>43753.792037037034</v>
      </c>
      <c r="B1135">
        <v>15882300.699999999</v>
      </c>
      <c r="C1135">
        <v>0</v>
      </c>
      <c r="D1135">
        <v>0</v>
      </c>
      <c r="E1135">
        <v>2047.9</v>
      </c>
      <c r="F1135">
        <v>6349647.5999999996</v>
      </c>
      <c r="G1135">
        <v>0</v>
      </c>
      <c r="H1135">
        <v>0</v>
      </c>
      <c r="I1135">
        <v>2047.9</v>
      </c>
      <c r="J1135">
        <v>0</v>
      </c>
      <c r="K1135">
        <v>495624.9</v>
      </c>
      <c r="L1135">
        <v>9045308.1999999993</v>
      </c>
      <c r="M1135">
        <v>-1</v>
      </c>
      <c r="N1135">
        <v>1320.9</v>
      </c>
      <c r="O1135">
        <v>0</v>
      </c>
      <c r="P1135">
        <v>474281.1</v>
      </c>
    </row>
    <row r="1136" spans="1:16" x14ac:dyDescent="0.2">
      <c r="A1136" s="1">
        <v>43753.792719907404</v>
      </c>
      <c r="B1136">
        <v>15882300.699999999</v>
      </c>
      <c r="C1136">
        <v>0</v>
      </c>
      <c r="D1136">
        <v>0</v>
      </c>
      <c r="E1136">
        <v>2047.9</v>
      </c>
      <c r="F1136">
        <v>6349881.5999999996</v>
      </c>
      <c r="G1136">
        <v>0</v>
      </c>
      <c r="H1136">
        <v>0</v>
      </c>
      <c r="I1136">
        <v>2047.9</v>
      </c>
      <c r="J1136">
        <v>0</v>
      </c>
      <c r="K1136">
        <v>495420.5</v>
      </c>
      <c r="L1136">
        <v>9045308.8000000007</v>
      </c>
      <c r="M1136">
        <v>-1</v>
      </c>
      <c r="N1136">
        <v>1320.9</v>
      </c>
      <c r="O1136">
        <v>0</v>
      </c>
      <c r="P1136">
        <v>474076</v>
      </c>
    </row>
    <row r="1137" spans="1:16" x14ac:dyDescent="0.2">
      <c r="A1137" s="1">
        <v>43753.793414351851</v>
      </c>
      <c r="B1137">
        <v>15882300.699999999</v>
      </c>
      <c r="C1137">
        <v>0</v>
      </c>
      <c r="D1137">
        <v>0</v>
      </c>
      <c r="E1137">
        <v>2047.9</v>
      </c>
      <c r="F1137">
        <v>6350038.2000000002</v>
      </c>
      <c r="G1137">
        <v>0</v>
      </c>
      <c r="H1137">
        <v>0</v>
      </c>
      <c r="I1137">
        <v>2047.9</v>
      </c>
      <c r="J1137">
        <v>0</v>
      </c>
      <c r="K1137">
        <v>495240.4</v>
      </c>
      <c r="L1137">
        <v>9045313.8000000007</v>
      </c>
      <c r="M1137">
        <v>-1</v>
      </c>
      <c r="N1137">
        <v>1320.9</v>
      </c>
      <c r="O1137">
        <v>0</v>
      </c>
      <c r="P1137">
        <v>473896</v>
      </c>
    </row>
    <row r="1138" spans="1:16" x14ac:dyDescent="0.2">
      <c r="A1138" s="1">
        <v>43753.794108796297</v>
      </c>
      <c r="B1138">
        <v>15882300.699999999</v>
      </c>
      <c r="C1138">
        <v>0</v>
      </c>
      <c r="D1138">
        <v>0</v>
      </c>
      <c r="E1138">
        <v>2047.9</v>
      </c>
      <c r="F1138">
        <v>6350190.2000000002</v>
      </c>
      <c r="G1138">
        <v>0</v>
      </c>
      <c r="H1138">
        <v>0</v>
      </c>
      <c r="I1138">
        <v>2047.9</v>
      </c>
      <c r="J1138">
        <v>0</v>
      </c>
      <c r="K1138">
        <v>495094.4</v>
      </c>
      <c r="L1138">
        <v>9045332.0999999996</v>
      </c>
      <c r="M1138">
        <v>-1</v>
      </c>
      <c r="N1138">
        <v>1320.9</v>
      </c>
      <c r="O1138">
        <v>0</v>
      </c>
      <c r="P1138">
        <v>473750.1</v>
      </c>
    </row>
    <row r="1139" spans="1:16" x14ac:dyDescent="0.2">
      <c r="A1139" s="1">
        <v>43753.794814814813</v>
      </c>
      <c r="B1139">
        <v>15882300.699999999</v>
      </c>
      <c r="C1139">
        <v>0</v>
      </c>
      <c r="D1139">
        <v>0</v>
      </c>
      <c r="E1139">
        <v>2047.9</v>
      </c>
      <c r="F1139">
        <v>6350285.5</v>
      </c>
      <c r="G1139">
        <v>0</v>
      </c>
      <c r="H1139">
        <v>0</v>
      </c>
      <c r="I1139">
        <v>2047.9</v>
      </c>
      <c r="J1139">
        <v>0</v>
      </c>
      <c r="K1139">
        <v>494955.8</v>
      </c>
      <c r="L1139">
        <v>9045320.5999999996</v>
      </c>
      <c r="M1139">
        <v>-1</v>
      </c>
      <c r="N1139">
        <v>1320.9</v>
      </c>
      <c r="O1139">
        <v>0</v>
      </c>
      <c r="P1139">
        <v>473611.5</v>
      </c>
    </row>
    <row r="1140" spans="1:16" x14ac:dyDescent="0.2">
      <c r="A1140" s="1">
        <v>43753.79550925926</v>
      </c>
      <c r="B1140">
        <v>15882300.699999999</v>
      </c>
      <c r="C1140">
        <v>0</v>
      </c>
      <c r="D1140">
        <v>0</v>
      </c>
      <c r="E1140">
        <v>2047.9</v>
      </c>
      <c r="F1140">
        <v>6350389.7999999998</v>
      </c>
      <c r="G1140">
        <v>0</v>
      </c>
      <c r="H1140">
        <v>0</v>
      </c>
      <c r="I1140">
        <v>2047.9</v>
      </c>
      <c r="J1140">
        <v>0</v>
      </c>
      <c r="K1140">
        <v>494802.1</v>
      </c>
      <c r="L1140">
        <v>9045331.8000000007</v>
      </c>
      <c r="M1140">
        <v>-1</v>
      </c>
      <c r="N1140">
        <v>1320.9</v>
      </c>
      <c r="O1140">
        <v>0</v>
      </c>
      <c r="P1140">
        <v>473457.7</v>
      </c>
    </row>
    <row r="1141" spans="1:16" x14ac:dyDescent="0.2">
      <c r="A1141" s="1">
        <v>43753.796203703707</v>
      </c>
      <c r="B1141">
        <v>15882300.699999999</v>
      </c>
      <c r="C1141">
        <v>0</v>
      </c>
      <c r="D1141">
        <v>0</v>
      </c>
      <c r="E1141">
        <v>2047.9</v>
      </c>
      <c r="F1141">
        <v>6350467.9000000004</v>
      </c>
      <c r="G1141">
        <v>0</v>
      </c>
      <c r="H1141">
        <v>0</v>
      </c>
      <c r="I1141">
        <v>2047.9</v>
      </c>
      <c r="J1141">
        <v>0</v>
      </c>
      <c r="K1141">
        <v>494648.1</v>
      </c>
      <c r="L1141">
        <v>9045371.5999999996</v>
      </c>
      <c r="M1141">
        <v>-1</v>
      </c>
      <c r="N1141">
        <v>1320.9</v>
      </c>
      <c r="O1141">
        <v>0</v>
      </c>
      <c r="P1141">
        <v>473303.8</v>
      </c>
    </row>
    <row r="1142" spans="1:16" x14ac:dyDescent="0.2">
      <c r="A1142" s="1">
        <v>43753.796898148146</v>
      </c>
      <c r="B1142">
        <v>15882300.699999999</v>
      </c>
      <c r="C1142">
        <v>0</v>
      </c>
      <c r="D1142">
        <v>0</v>
      </c>
      <c r="E1142">
        <v>2047.9</v>
      </c>
      <c r="F1142">
        <v>6350569.0999999996</v>
      </c>
      <c r="G1142">
        <v>0</v>
      </c>
      <c r="H1142">
        <v>0</v>
      </c>
      <c r="I1142">
        <v>2047.9</v>
      </c>
      <c r="J1142">
        <v>0</v>
      </c>
      <c r="K1142">
        <v>494507.9</v>
      </c>
      <c r="L1142">
        <v>9045445.8000000007</v>
      </c>
      <c r="M1142">
        <v>-1</v>
      </c>
      <c r="N1142">
        <v>1320.9</v>
      </c>
      <c r="O1142">
        <v>0</v>
      </c>
      <c r="P1142">
        <v>473164.2</v>
      </c>
    </row>
    <row r="1143" spans="1:16" x14ac:dyDescent="0.2">
      <c r="A1143" s="1">
        <v>43753.797592592593</v>
      </c>
      <c r="B1143">
        <v>15882300.699999999</v>
      </c>
      <c r="C1143">
        <v>0</v>
      </c>
      <c r="D1143">
        <v>0</v>
      </c>
      <c r="E1143">
        <v>2047.9</v>
      </c>
      <c r="F1143">
        <v>6350755.2000000002</v>
      </c>
      <c r="G1143">
        <v>0</v>
      </c>
      <c r="H1143">
        <v>0</v>
      </c>
      <c r="I1143">
        <v>2047.9</v>
      </c>
      <c r="J1143">
        <v>0</v>
      </c>
      <c r="K1143">
        <v>494381.1</v>
      </c>
      <c r="L1143">
        <v>9045472.4000000004</v>
      </c>
      <c r="M1143">
        <v>-1</v>
      </c>
      <c r="N1143">
        <v>1320.9</v>
      </c>
      <c r="O1143">
        <v>0</v>
      </c>
      <c r="P1143">
        <v>473037.4</v>
      </c>
    </row>
    <row r="1144" spans="1:16" x14ac:dyDescent="0.2">
      <c r="A1144" s="1">
        <v>43753.798275462963</v>
      </c>
      <c r="B1144">
        <v>15882300.699999999</v>
      </c>
      <c r="C1144">
        <v>0</v>
      </c>
      <c r="D1144">
        <v>0</v>
      </c>
      <c r="E1144">
        <v>2047.9</v>
      </c>
      <c r="F1144">
        <v>6350824.2999999998</v>
      </c>
      <c r="G1144">
        <v>0</v>
      </c>
      <c r="H1144">
        <v>0</v>
      </c>
      <c r="I1144">
        <v>2047.9</v>
      </c>
      <c r="J1144">
        <v>0</v>
      </c>
      <c r="K1144">
        <v>494284.5</v>
      </c>
      <c r="L1144">
        <v>9045478.4000000004</v>
      </c>
      <c r="M1144">
        <v>-1</v>
      </c>
      <c r="N1144">
        <v>1320.9</v>
      </c>
      <c r="O1144">
        <v>0</v>
      </c>
      <c r="P1144">
        <v>472940.6</v>
      </c>
    </row>
    <row r="1145" spans="1:16" x14ac:dyDescent="0.2">
      <c r="A1145" s="1">
        <v>43753.79896990741</v>
      </c>
      <c r="B1145">
        <v>15882300.699999999</v>
      </c>
      <c r="C1145">
        <v>0</v>
      </c>
      <c r="D1145">
        <v>0</v>
      </c>
      <c r="E1145">
        <v>2047.9</v>
      </c>
      <c r="F1145">
        <v>6350957.9000000004</v>
      </c>
      <c r="G1145">
        <v>0</v>
      </c>
      <c r="H1145">
        <v>0</v>
      </c>
      <c r="I1145">
        <v>2047.9</v>
      </c>
      <c r="J1145">
        <v>0</v>
      </c>
      <c r="K1145">
        <v>494145.9</v>
      </c>
      <c r="L1145">
        <v>9045496.1999999993</v>
      </c>
      <c r="M1145">
        <v>-1</v>
      </c>
      <c r="N1145">
        <v>1320.9</v>
      </c>
      <c r="O1145">
        <v>0</v>
      </c>
      <c r="P1145">
        <v>472802.1</v>
      </c>
    </row>
    <row r="1146" spans="1:16" x14ac:dyDescent="0.2">
      <c r="A1146" s="1">
        <v>43753.799675925926</v>
      </c>
      <c r="B1146">
        <v>15882300.699999999</v>
      </c>
      <c r="C1146">
        <v>0</v>
      </c>
      <c r="D1146">
        <v>0</v>
      </c>
      <c r="E1146">
        <v>2047.9</v>
      </c>
      <c r="F1146">
        <v>6351123.7999999998</v>
      </c>
      <c r="G1146">
        <v>0</v>
      </c>
      <c r="H1146">
        <v>0</v>
      </c>
      <c r="I1146">
        <v>2047.9</v>
      </c>
      <c r="J1146">
        <v>0</v>
      </c>
      <c r="K1146">
        <v>493979.6</v>
      </c>
      <c r="L1146">
        <v>9045488</v>
      </c>
      <c r="M1146">
        <v>-1</v>
      </c>
      <c r="N1146">
        <v>1320.9</v>
      </c>
      <c r="O1146">
        <v>0</v>
      </c>
      <c r="P1146">
        <v>472635.8</v>
      </c>
    </row>
    <row r="1147" spans="1:16" x14ac:dyDescent="0.2">
      <c r="A1147" s="1">
        <v>43753.800370370373</v>
      </c>
      <c r="B1147">
        <v>15882300.699999999</v>
      </c>
      <c r="C1147">
        <v>0</v>
      </c>
      <c r="D1147">
        <v>0</v>
      </c>
      <c r="E1147">
        <v>2047.9</v>
      </c>
      <c r="F1147">
        <v>6351244.4000000004</v>
      </c>
      <c r="G1147">
        <v>0</v>
      </c>
      <c r="H1147">
        <v>0</v>
      </c>
      <c r="I1147">
        <v>2047.9</v>
      </c>
      <c r="J1147">
        <v>0</v>
      </c>
      <c r="K1147">
        <v>493858.8</v>
      </c>
      <c r="L1147">
        <v>9045460.6999999993</v>
      </c>
      <c r="M1147">
        <v>-1</v>
      </c>
      <c r="N1147">
        <v>1320.9</v>
      </c>
      <c r="O1147">
        <v>0</v>
      </c>
      <c r="P1147">
        <v>472515</v>
      </c>
    </row>
    <row r="1148" spans="1:16" x14ac:dyDescent="0.2">
      <c r="A1148" s="1">
        <v>43753.801064814812</v>
      </c>
      <c r="B1148">
        <v>15882300.699999999</v>
      </c>
      <c r="C1148">
        <v>0</v>
      </c>
      <c r="D1148">
        <v>0</v>
      </c>
      <c r="E1148">
        <v>2047.9</v>
      </c>
      <c r="F1148">
        <v>6351337.5999999996</v>
      </c>
      <c r="G1148">
        <v>0</v>
      </c>
      <c r="H1148">
        <v>0</v>
      </c>
      <c r="I1148">
        <v>2047.9</v>
      </c>
      <c r="J1148">
        <v>0</v>
      </c>
      <c r="K1148">
        <v>493732.8</v>
      </c>
      <c r="L1148">
        <v>9045472.9000000004</v>
      </c>
      <c r="M1148">
        <v>-1</v>
      </c>
      <c r="N1148">
        <v>1320.9</v>
      </c>
      <c r="O1148">
        <v>0</v>
      </c>
      <c r="P1148">
        <v>472389.1</v>
      </c>
    </row>
    <row r="1149" spans="1:16" x14ac:dyDescent="0.2">
      <c r="A1149" s="1">
        <v>43753.801759259259</v>
      </c>
      <c r="B1149">
        <v>15882300.699999999</v>
      </c>
      <c r="C1149">
        <v>0</v>
      </c>
      <c r="D1149">
        <v>0</v>
      </c>
      <c r="E1149">
        <v>2047.9</v>
      </c>
      <c r="F1149">
        <v>6351519.5</v>
      </c>
      <c r="G1149">
        <v>0</v>
      </c>
      <c r="H1149">
        <v>0</v>
      </c>
      <c r="I1149">
        <v>2047.9</v>
      </c>
      <c r="J1149">
        <v>0</v>
      </c>
      <c r="K1149">
        <v>493613.3</v>
      </c>
      <c r="L1149">
        <v>9045470</v>
      </c>
      <c r="M1149">
        <v>-1</v>
      </c>
      <c r="N1149">
        <v>1320.9</v>
      </c>
      <c r="O1149">
        <v>0</v>
      </c>
      <c r="P1149">
        <v>472269.5</v>
      </c>
    </row>
    <row r="1150" spans="1:16" x14ac:dyDescent="0.2">
      <c r="A1150" s="1">
        <v>43753.802453703705</v>
      </c>
      <c r="B1150">
        <v>15882300.699999999</v>
      </c>
      <c r="C1150">
        <v>0</v>
      </c>
      <c r="D1150">
        <v>0</v>
      </c>
      <c r="E1150">
        <v>2047.9</v>
      </c>
      <c r="F1150">
        <v>6351260.2000000002</v>
      </c>
      <c r="G1150">
        <v>0</v>
      </c>
      <c r="H1150">
        <v>0</v>
      </c>
      <c r="I1150">
        <v>2047.9</v>
      </c>
      <c r="J1150">
        <v>0</v>
      </c>
      <c r="K1150">
        <v>493477</v>
      </c>
      <c r="L1150">
        <v>9045824.5999999996</v>
      </c>
      <c r="M1150">
        <v>-1</v>
      </c>
      <c r="N1150">
        <v>1320.9</v>
      </c>
      <c r="O1150">
        <v>0</v>
      </c>
      <c r="P1150">
        <v>472133.8</v>
      </c>
    </row>
    <row r="1151" spans="1:16" x14ac:dyDescent="0.2">
      <c r="A1151" s="1">
        <v>43753.803148148145</v>
      </c>
      <c r="B1151">
        <v>15882300.699999999</v>
      </c>
      <c r="C1151">
        <v>0</v>
      </c>
      <c r="D1151">
        <v>0</v>
      </c>
      <c r="E1151">
        <v>2047.9</v>
      </c>
      <c r="F1151">
        <v>6351491.0999999996</v>
      </c>
      <c r="G1151">
        <v>0</v>
      </c>
      <c r="H1151">
        <v>0</v>
      </c>
      <c r="I1151">
        <v>2047.9</v>
      </c>
      <c r="J1151">
        <v>0</v>
      </c>
      <c r="K1151">
        <v>493305.3</v>
      </c>
      <c r="L1151">
        <v>9045817.1999999993</v>
      </c>
      <c r="M1151">
        <v>-1</v>
      </c>
      <c r="N1151">
        <v>1320.9</v>
      </c>
      <c r="O1151">
        <v>0</v>
      </c>
      <c r="P1151">
        <v>471961.9</v>
      </c>
    </row>
    <row r="1152" spans="1:16" x14ac:dyDescent="0.2">
      <c r="A1152" s="1">
        <v>43753.803842592592</v>
      </c>
      <c r="B1152">
        <v>15882300.699999999</v>
      </c>
      <c r="C1152">
        <v>0</v>
      </c>
      <c r="D1152">
        <v>0</v>
      </c>
      <c r="E1152">
        <v>2047.9</v>
      </c>
      <c r="F1152">
        <v>6351564.7999999998</v>
      </c>
      <c r="G1152">
        <v>0</v>
      </c>
      <c r="H1152">
        <v>0</v>
      </c>
      <c r="I1152">
        <v>2047.9</v>
      </c>
      <c r="J1152">
        <v>0</v>
      </c>
      <c r="K1152">
        <v>493162.9</v>
      </c>
      <c r="L1152">
        <v>9045868.6999999993</v>
      </c>
      <c r="M1152">
        <v>-1</v>
      </c>
      <c r="N1152">
        <v>1320.9</v>
      </c>
      <c r="O1152">
        <v>0</v>
      </c>
      <c r="P1152">
        <v>471819.6</v>
      </c>
    </row>
    <row r="1153" spans="1:16" x14ac:dyDescent="0.2">
      <c r="A1153" s="1">
        <v>43753.804525462961</v>
      </c>
      <c r="B1153">
        <v>15882300.699999999</v>
      </c>
      <c r="C1153">
        <v>0</v>
      </c>
      <c r="D1153">
        <v>0</v>
      </c>
      <c r="E1153">
        <v>2047.9</v>
      </c>
      <c r="F1153">
        <v>6351634.5999999996</v>
      </c>
      <c r="G1153">
        <v>0</v>
      </c>
      <c r="H1153">
        <v>0</v>
      </c>
      <c r="I1153">
        <v>2047.9</v>
      </c>
      <c r="J1153">
        <v>0</v>
      </c>
      <c r="K1153">
        <v>493009</v>
      </c>
      <c r="L1153">
        <v>9045915.3000000007</v>
      </c>
      <c r="M1153">
        <v>-1</v>
      </c>
      <c r="N1153">
        <v>1321</v>
      </c>
      <c r="O1153">
        <v>0</v>
      </c>
      <c r="P1153">
        <v>471666.1</v>
      </c>
    </row>
    <row r="1154" spans="1:16" x14ac:dyDescent="0.2">
      <c r="A1154" s="1">
        <v>43753.805219907408</v>
      </c>
      <c r="B1154">
        <v>15882300.699999999</v>
      </c>
      <c r="C1154">
        <v>0</v>
      </c>
      <c r="D1154">
        <v>0</v>
      </c>
      <c r="E1154">
        <v>2047.9</v>
      </c>
      <c r="F1154">
        <v>6351801.2000000002</v>
      </c>
      <c r="G1154">
        <v>0</v>
      </c>
      <c r="H1154">
        <v>0</v>
      </c>
      <c r="I1154">
        <v>2047.9</v>
      </c>
      <c r="J1154">
        <v>0</v>
      </c>
      <c r="K1154">
        <v>492843.9</v>
      </c>
      <c r="L1154">
        <v>9045932.5</v>
      </c>
      <c r="M1154">
        <v>-1</v>
      </c>
      <c r="N1154">
        <v>1321</v>
      </c>
      <c r="O1154">
        <v>0</v>
      </c>
      <c r="P1154">
        <v>471501.1</v>
      </c>
    </row>
    <row r="1155" spans="1:16" x14ac:dyDescent="0.2">
      <c r="A1155" s="1">
        <v>43753.805914351855</v>
      </c>
      <c r="B1155">
        <v>15882300.699999999</v>
      </c>
      <c r="C1155">
        <v>0</v>
      </c>
      <c r="D1155">
        <v>0</v>
      </c>
      <c r="E1155">
        <v>2047.9</v>
      </c>
      <c r="F1155">
        <v>6351973.2999999998</v>
      </c>
      <c r="G1155">
        <v>0</v>
      </c>
      <c r="H1155">
        <v>0</v>
      </c>
      <c r="I1155">
        <v>2047.9</v>
      </c>
      <c r="J1155">
        <v>0</v>
      </c>
      <c r="K1155">
        <v>492658.3</v>
      </c>
      <c r="L1155">
        <v>9045954.1999999993</v>
      </c>
      <c r="M1155">
        <v>-1</v>
      </c>
      <c r="N1155">
        <v>1321</v>
      </c>
      <c r="O1155">
        <v>0</v>
      </c>
      <c r="P1155">
        <v>471315.1</v>
      </c>
    </row>
    <row r="1156" spans="1:16" x14ac:dyDescent="0.2">
      <c r="A1156" s="1">
        <v>43753.806620370371</v>
      </c>
      <c r="B1156">
        <v>15882300.699999999</v>
      </c>
      <c r="C1156">
        <v>0</v>
      </c>
      <c r="D1156">
        <v>0</v>
      </c>
      <c r="E1156">
        <v>2047.9</v>
      </c>
      <c r="F1156">
        <v>6351997</v>
      </c>
      <c r="G1156">
        <v>0</v>
      </c>
      <c r="H1156">
        <v>0</v>
      </c>
      <c r="I1156">
        <v>2047.9</v>
      </c>
      <c r="J1156">
        <v>0</v>
      </c>
      <c r="K1156">
        <v>492540</v>
      </c>
      <c r="L1156">
        <v>9046041.0999999996</v>
      </c>
      <c r="M1156">
        <v>-1</v>
      </c>
      <c r="N1156">
        <v>1321</v>
      </c>
      <c r="O1156">
        <v>0</v>
      </c>
      <c r="P1156">
        <v>471196.8</v>
      </c>
    </row>
    <row r="1157" spans="1:16" x14ac:dyDescent="0.2">
      <c r="A1157" s="1">
        <v>43753.807314814818</v>
      </c>
      <c r="B1157">
        <v>15882300.699999999</v>
      </c>
      <c r="C1157">
        <v>0</v>
      </c>
      <c r="D1157">
        <v>0</v>
      </c>
      <c r="E1157">
        <v>2047.9</v>
      </c>
      <c r="F1157">
        <v>6352096.2999999998</v>
      </c>
      <c r="G1157">
        <v>0</v>
      </c>
      <c r="H1157">
        <v>0</v>
      </c>
      <c r="I1157">
        <v>2047.9</v>
      </c>
      <c r="J1157">
        <v>0</v>
      </c>
      <c r="K1157">
        <v>492431.5</v>
      </c>
      <c r="L1157">
        <v>9046052.8000000007</v>
      </c>
      <c r="M1157">
        <v>-1</v>
      </c>
      <c r="N1157">
        <v>1321</v>
      </c>
      <c r="O1157">
        <v>0</v>
      </c>
      <c r="P1157">
        <v>471088.2</v>
      </c>
    </row>
    <row r="1158" spans="1:16" x14ac:dyDescent="0.2">
      <c r="A1158" s="1">
        <v>43753.808009259257</v>
      </c>
      <c r="B1158">
        <v>15882300.699999999</v>
      </c>
      <c r="C1158">
        <v>0</v>
      </c>
      <c r="D1158">
        <v>0</v>
      </c>
      <c r="E1158">
        <v>2047.9</v>
      </c>
      <c r="F1158">
        <v>6352196.2000000002</v>
      </c>
      <c r="G1158">
        <v>0</v>
      </c>
      <c r="H1158">
        <v>0</v>
      </c>
      <c r="I1158">
        <v>2047.9</v>
      </c>
      <c r="J1158">
        <v>0</v>
      </c>
      <c r="K1158">
        <v>492329.4</v>
      </c>
      <c r="L1158">
        <v>9046055.0999999996</v>
      </c>
      <c r="M1158">
        <v>-1</v>
      </c>
      <c r="N1158">
        <v>1321</v>
      </c>
      <c r="O1158">
        <v>0</v>
      </c>
      <c r="P1158">
        <v>470986</v>
      </c>
    </row>
    <row r="1159" spans="1:16" x14ac:dyDescent="0.2">
      <c r="A1159" s="1">
        <v>43753.808703703704</v>
      </c>
      <c r="B1159">
        <v>15882300.699999999</v>
      </c>
      <c r="C1159">
        <v>0</v>
      </c>
      <c r="D1159">
        <v>0</v>
      </c>
      <c r="E1159">
        <v>2047.9</v>
      </c>
      <c r="F1159">
        <v>6352278.4000000004</v>
      </c>
      <c r="G1159">
        <v>0</v>
      </c>
      <c r="H1159">
        <v>0</v>
      </c>
      <c r="I1159">
        <v>2047.9</v>
      </c>
      <c r="J1159">
        <v>0</v>
      </c>
      <c r="K1159">
        <v>492225.5</v>
      </c>
      <c r="L1159">
        <v>9046058.1999999993</v>
      </c>
      <c r="M1159">
        <v>-1</v>
      </c>
      <c r="N1159">
        <v>1321</v>
      </c>
      <c r="O1159">
        <v>0</v>
      </c>
      <c r="P1159">
        <v>470883.8</v>
      </c>
    </row>
    <row r="1160" spans="1:16" x14ac:dyDescent="0.2">
      <c r="A1160" s="1">
        <v>43753.809398148151</v>
      </c>
      <c r="B1160">
        <v>15882300.699999999</v>
      </c>
      <c r="C1160">
        <v>0</v>
      </c>
      <c r="D1160">
        <v>0</v>
      </c>
      <c r="E1160">
        <v>2047.9</v>
      </c>
      <c r="F1160">
        <v>6352416.5999999996</v>
      </c>
      <c r="G1160">
        <v>0</v>
      </c>
      <c r="H1160">
        <v>0</v>
      </c>
      <c r="I1160">
        <v>2047.9</v>
      </c>
      <c r="J1160">
        <v>0</v>
      </c>
      <c r="K1160">
        <v>492132.2</v>
      </c>
      <c r="L1160">
        <v>9046011</v>
      </c>
      <c r="M1160">
        <v>-1</v>
      </c>
      <c r="N1160">
        <v>1321</v>
      </c>
      <c r="O1160">
        <v>0</v>
      </c>
      <c r="P1160">
        <v>470790.6</v>
      </c>
    </row>
    <row r="1161" spans="1:16" x14ac:dyDescent="0.2">
      <c r="A1161" s="1">
        <v>43753.81009259259</v>
      </c>
      <c r="B1161">
        <v>15882300.699999999</v>
      </c>
      <c r="C1161">
        <v>0</v>
      </c>
      <c r="D1161">
        <v>0</v>
      </c>
      <c r="E1161">
        <v>2047.9</v>
      </c>
      <c r="F1161">
        <v>6352543.0999999996</v>
      </c>
      <c r="G1161">
        <v>0</v>
      </c>
      <c r="H1161">
        <v>0</v>
      </c>
      <c r="I1161">
        <v>2047.9</v>
      </c>
      <c r="J1161">
        <v>0</v>
      </c>
      <c r="K1161">
        <v>492048.6</v>
      </c>
      <c r="L1161">
        <v>9046013.5999999996</v>
      </c>
      <c r="M1161">
        <v>-1</v>
      </c>
      <c r="N1161">
        <v>1321</v>
      </c>
      <c r="O1161">
        <v>0</v>
      </c>
      <c r="P1161">
        <v>470707</v>
      </c>
    </row>
    <row r="1162" spans="1:16" x14ac:dyDescent="0.2">
      <c r="A1162" s="1">
        <v>43753.81077546296</v>
      </c>
      <c r="B1162">
        <v>15882300.699999999</v>
      </c>
      <c r="C1162">
        <v>0</v>
      </c>
      <c r="D1162">
        <v>0</v>
      </c>
      <c r="E1162">
        <v>2047.9</v>
      </c>
      <c r="F1162">
        <v>6352590.4000000004</v>
      </c>
      <c r="G1162">
        <v>0</v>
      </c>
      <c r="H1162">
        <v>0</v>
      </c>
      <c r="I1162">
        <v>2047.9</v>
      </c>
      <c r="J1162">
        <v>0</v>
      </c>
      <c r="K1162">
        <v>491974</v>
      </c>
      <c r="L1162">
        <v>9046025.4000000004</v>
      </c>
      <c r="M1162">
        <v>-1</v>
      </c>
      <c r="N1162">
        <v>1321</v>
      </c>
      <c r="O1162">
        <v>0</v>
      </c>
      <c r="P1162">
        <v>470632.2</v>
      </c>
    </row>
    <row r="1163" spans="1:16" x14ac:dyDescent="0.2">
      <c r="A1163" s="1">
        <v>43753.811469907407</v>
      </c>
      <c r="B1163">
        <v>15882300.699999999</v>
      </c>
      <c r="C1163">
        <v>0</v>
      </c>
      <c r="D1163">
        <v>0</v>
      </c>
      <c r="E1163">
        <v>2047.9</v>
      </c>
      <c r="F1163">
        <v>6352621.4000000004</v>
      </c>
      <c r="G1163">
        <v>0</v>
      </c>
      <c r="H1163">
        <v>0</v>
      </c>
      <c r="I1163">
        <v>2047.9</v>
      </c>
      <c r="J1163">
        <v>0</v>
      </c>
      <c r="K1163">
        <v>491913.8</v>
      </c>
      <c r="L1163">
        <v>9046039</v>
      </c>
      <c r="M1163">
        <v>-1</v>
      </c>
      <c r="N1163">
        <v>1321</v>
      </c>
      <c r="O1163">
        <v>0</v>
      </c>
      <c r="P1163">
        <v>470572.2</v>
      </c>
    </row>
    <row r="1164" spans="1:16" x14ac:dyDescent="0.2">
      <c r="A1164" s="1">
        <v>43753.812164351853</v>
      </c>
      <c r="B1164">
        <v>15882300.699999999</v>
      </c>
      <c r="C1164">
        <v>0</v>
      </c>
      <c r="D1164">
        <v>0</v>
      </c>
      <c r="E1164">
        <v>2047.9</v>
      </c>
      <c r="F1164">
        <v>6352698.7000000002</v>
      </c>
      <c r="G1164">
        <v>0</v>
      </c>
      <c r="H1164">
        <v>0</v>
      </c>
      <c r="I1164">
        <v>2047.9</v>
      </c>
      <c r="J1164">
        <v>0</v>
      </c>
      <c r="K1164">
        <v>491857.4</v>
      </c>
      <c r="L1164">
        <v>9046041.0999999996</v>
      </c>
      <c r="M1164">
        <v>-1</v>
      </c>
      <c r="N1164">
        <v>1321</v>
      </c>
      <c r="O1164">
        <v>0</v>
      </c>
      <c r="P1164">
        <v>470515.8</v>
      </c>
    </row>
    <row r="1165" spans="1:16" x14ac:dyDescent="0.2">
      <c r="A1165" s="1">
        <v>43753.812858796293</v>
      </c>
      <c r="B1165">
        <v>15882300.699999999</v>
      </c>
      <c r="C1165">
        <v>0</v>
      </c>
      <c r="D1165">
        <v>0</v>
      </c>
      <c r="E1165">
        <v>2047.9</v>
      </c>
      <c r="F1165">
        <v>6352726.7000000002</v>
      </c>
      <c r="G1165">
        <v>0</v>
      </c>
      <c r="H1165">
        <v>0</v>
      </c>
      <c r="I1165">
        <v>2047.9</v>
      </c>
      <c r="J1165">
        <v>0</v>
      </c>
      <c r="K1165">
        <v>491771.1</v>
      </c>
      <c r="L1165">
        <v>9046060.5</v>
      </c>
      <c r="M1165">
        <v>-1</v>
      </c>
      <c r="N1165">
        <v>1321</v>
      </c>
      <c r="O1165">
        <v>0</v>
      </c>
      <c r="P1165">
        <v>470429.5</v>
      </c>
    </row>
    <row r="1166" spans="1:16" x14ac:dyDescent="0.2">
      <c r="A1166" s="1">
        <v>43753.813564814816</v>
      </c>
      <c r="B1166">
        <v>15882300.699999999</v>
      </c>
      <c r="C1166">
        <v>0</v>
      </c>
      <c r="D1166">
        <v>0</v>
      </c>
      <c r="E1166">
        <v>2047.9</v>
      </c>
      <c r="F1166">
        <v>6352834.0999999996</v>
      </c>
      <c r="G1166">
        <v>0</v>
      </c>
      <c r="H1166">
        <v>0</v>
      </c>
      <c r="I1166">
        <v>2047.9</v>
      </c>
      <c r="J1166">
        <v>0</v>
      </c>
      <c r="K1166">
        <v>491669.2</v>
      </c>
      <c r="L1166">
        <v>9046069.0999999996</v>
      </c>
      <c r="M1166">
        <v>-1</v>
      </c>
      <c r="N1166">
        <v>1321</v>
      </c>
      <c r="O1166">
        <v>0</v>
      </c>
      <c r="P1166">
        <v>470327.6</v>
      </c>
    </row>
    <row r="1167" spans="1:16" x14ac:dyDescent="0.2">
      <c r="A1167" s="1">
        <v>43753.814259259256</v>
      </c>
      <c r="B1167">
        <v>15882300.699999999</v>
      </c>
      <c r="C1167">
        <v>0</v>
      </c>
      <c r="D1167">
        <v>0</v>
      </c>
      <c r="E1167">
        <v>2047.9</v>
      </c>
      <c r="F1167">
        <v>6352928.2000000002</v>
      </c>
      <c r="G1167">
        <v>0</v>
      </c>
      <c r="H1167">
        <v>0</v>
      </c>
      <c r="I1167">
        <v>2047.9</v>
      </c>
      <c r="J1167">
        <v>0</v>
      </c>
      <c r="K1167">
        <v>491563.6</v>
      </c>
      <c r="L1167">
        <v>9046069.8000000007</v>
      </c>
      <c r="M1167">
        <v>-1</v>
      </c>
      <c r="N1167">
        <v>1321</v>
      </c>
      <c r="O1167">
        <v>0</v>
      </c>
      <c r="P1167">
        <v>470221.9</v>
      </c>
    </row>
    <row r="1168" spans="1:16" x14ac:dyDescent="0.2">
      <c r="A1168" s="1">
        <v>43753.814953703702</v>
      </c>
      <c r="B1168">
        <v>15882300.699999999</v>
      </c>
      <c r="C1168">
        <v>0</v>
      </c>
      <c r="D1168">
        <v>0</v>
      </c>
      <c r="E1168">
        <v>2047.9</v>
      </c>
      <c r="F1168">
        <v>6353013.2000000002</v>
      </c>
      <c r="G1168">
        <v>0</v>
      </c>
      <c r="H1168">
        <v>0</v>
      </c>
      <c r="I1168">
        <v>2047.9</v>
      </c>
      <c r="J1168">
        <v>0</v>
      </c>
      <c r="K1168">
        <v>491464.9</v>
      </c>
      <c r="L1168">
        <v>9046076.0999999996</v>
      </c>
      <c r="M1168">
        <v>-1</v>
      </c>
      <c r="N1168">
        <v>1321</v>
      </c>
      <c r="O1168">
        <v>0</v>
      </c>
      <c r="P1168">
        <v>470123.3</v>
      </c>
    </row>
    <row r="1169" spans="1:16" x14ac:dyDescent="0.2">
      <c r="A1169" s="1">
        <v>43753.815648148149</v>
      </c>
      <c r="B1169">
        <v>15882300.699999999</v>
      </c>
      <c r="C1169">
        <v>0</v>
      </c>
      <c r="D1169">
        <v>0</v>
      </c>
      <c r="E1169">
        <v>2047.9</v>
      </c>
      <c r="F1169">
        <v>6353121.9000000004</v>
      </c>
      <c r="G1169">
        <v>0</v>
      </c>
      <c r="H1169">
        <v>0</v>
      </c>
      <c r="I1169">
        <v>2047.9</v>
      </c>
      <c r="J1169">
        <v>0</v>
      </c>
      <c r="K1169">
        <v>491361.3</v>
      </c>
      <c r="L1169">
        <v>9046077.5999999996</v>
      </c>
      <c r="M1169">
        <v>-1</v>
      </c>
      <c r="N1169">
        <v>1321.1</v>
      </c>
      <c r="O1169">
        <v>0</v>
      </c>
      <c r="P1169">
        <v>470019.6</v>
      </c>
    </row>
    <row r="1170" spans="1:16" x14ac:dyDescent="0.2">
      <c r="A1170" s="1">
        <v>43753.816342592596</v>
      </c>
      <c r="B1170">
        <v>15882300.699999999</v>
      </c>
      <c r="C1170">
        <v>0</v>
      </c>
      <c r="D1170">
        <v>0</v>
      </c>
      <c r="E1170">
        <v>2047.9</v>
      </c>
      <c r="F1170">
        <v>6353305.5</v>
      </c>
      <c r="G1170">
        <v>0</v>
      </c>
      <c r="H1170">
        <v>0</v>
      </c>
      <c r="I1170">
        <v>2047.9</v>
      </c>
      <c r="J1170">
        <v>0</v>
      </c>
      <c r="K1170">
        <v>491262.6</v>
      </c>
      <c r="L1170">
        <v>9046018.5999999996</v>
      </c>
      <c r="M1170">
        <v>-1</v>
      </c>
      <c r="N1170">
        <v>1321.1</v>
      </c>
      <c r="O1170">
        <v>0</v>
      </c>
      <c r="P1170">
        <v>469921</v>
      </c>
    </row>
    <row r="1171" spans="1:16" x14ac:dyDescent="0.2">
      <c r="A1171" s="1">
        <v>43753.817025462966</v>
      </c>
      <c r="B1171">
        <v>15882300.699999999</v>
      </c>
      <c r="C1171">
        <v>0</v>
      </c>
      <c r="D1171">
        <v>0</v>
      </c>
      <c r="E1171">
        <v>2047.9</v>
      </c>
      <c r="F1171">
        <v>6353357.7999999998</v>
      </c>
      <c r="G1171">
        <v>0</v>
      </c>
      <c r="H1171">
        <v>0</v>
      </c>
      <c r="I1171">
        <v>2047.9</v>
      </c>
      <c r="J1171">
        <v>0</v>
      </c>
      <c r="K1171">
        <v>491199.9</v>
      </c>
      <c r="L1171">
        <v>9046026.9000000004</v>
      </c>
      <c r="M1171">
        <v>-1</v>
      </c>
      <c r="N1171">
        <v>1321.1</v>
      </c>
      <c r="O1171">
        <v>0</v>
      </c>
      <c r="P1171">
        <v>469858.4</v>
      </c>
    </row>
    <row r="1172" spans="1:16" x14ac:dyDescent="0.2">
      <c r="A1172" s="1">
        <v>43753.817719907405</v>
      </c>
      <c r="B1172">
        <v>15882300.699999999</v>
      </c>
      <c r="C1172">
        <v>0</v>
      </c>
      <c r="D1172">
        <v>0</v>
      </c>
      <c r="E1172">
        <v>2047.9</v>
      </c>
      <c r="F1172">
        <v>6353369.2999999998</v>
      </c>
      <c r="G1172">
        <v>0</v>
      </c>
      <c r="H1172">
        <v>0</v>
      </c>
      <c r="I1172">
        <v>2047.9</v>
      </c>
      <c r="J1172">
        <v>0</v>
      </c>
      <c r="K1172">
        <v>491100.8</v>
      </c>
      <c r="L1172">
        <v>9046095.8000000007</v>
      </c>
      <c r="M1172">
        <v>-1</v>
      </c>
      <c r="N1172">
        <v>1321.1</v>
      </c>
      <c r="O1172">
        <v>0</v>
      </c>
      <c r="P1172">
        <v>469759.1</v>
      </c>
    </row>
    <row r="1173" spans="1:16" x14ac:dyDescent="0.2">
      <c r="A1173" s="1">
        <v>43753.818414351852</v>
      </c>
      <c r="B1173">
        <v>15882300.699999999</v>
      </c>
      <c r="C1173">
        <v>0</v>
      </c>
      <c r="D1173">
        <v>0</v>
      </c>
      <c r="E1173">
        <v>2047.9</v>
      </c>
      <c r="F1173">
        <v>6353456.9000000004</v>
      </c>
      <c r="G1173">
        <v>0</v>
      </c>
      <c r="H1173">
        <v>0</v>
      </c>
      <c r="I1173">
        <v>2047.9</v>
      </c>
      <c r="J1173">
        <v>0</v>
      </c>
      <c r="K1173">
        <v>491003.4</v>
      </c>
      <c r="L1173">
        <v>9046107.8000000007</v>
      </c>
      <c r="M1173">
        <v>-1</v>
      </c>
      <c r="N1173">
        <v>1321.1</v>
      </c>
      <c r="O1173">
        <v>0</v>
      </c>
      <c r="P1173">
        <v>469661.8</v>
      </c>
    </row>
    <row r="1174" spans="1:16" x14ac:dyDescent="0.2">
      <c r="A1174" s="1">
        <v>43753.819120370368</v>
      </c>
      <c r="B1174">
        <v>15882300.699999999</v>
      </c>
      <c r="C1174">
        <v>0</v>
      </c>
      <c r="D1174">
        <v>0</v>
      </c>
      <c r="E1174">
        <v>2047.9</v>
      </c>
      <c r="F1174">
        <v>6353552.9000000004</v>
      </c>
      <c r="G1174">
        <v>0</v>
      </c>
      <c r="H1174">
        <v>0</v>
      </c>
      <c r="I1174">
        <v>2047.9</v>
      </c>
      <c r="J1174">
        <v>0</v>
      </c>
      <c r="K1174">
        <v>490914.8</v>
      </c>
      <c r="L1174">
        <v>9046108.5999999996</v>
      </c>
      <c r="M1174">
        <v>-1</v>
      </c>
      <c r="N1174">
        <v>1321.1</v>
      </c>
      <c r="O1174">
        <v>0</v>
      </c>
      <c r="P1174">
        <v>469573.2</v>
      </c>
    </row>
    <row r="1175" spans="1:16" x14ac:dyDescent="0.2">
      <c r="A1175" s="1">
        <v>43753.819814814815</v>
      </c>
      <c r="B1175">
        <v>15882300.699999999</v>
      </c>
      <c r="C1175">
        <v>0</v>
      </c>
      <c r="D1175">
        <v>0</v>
      </c>
      <c r="E1175">
        <v>2047.9</v>
      </c>
      <c r="F1175">
        <v>6353706.7999999998</v>
      </c>
      <c r="G1175">
        <v>0</v>
      </c>
      <c r="H1175">
        <v>0</v>
      </c>
      <c r="I1175">
        <v>2047.9</v>
      </c>
      <c r="J1175">
        <v>0</v>
      </c>
      <c r="K1175">
        <v>490759.5</v>
      </c>
      <c r="L1175">
        <v>9046104.0999999996</v>
      </c>
      <c r="M1175">
        <v>-1</v>
      </c>
      <c r="N1175">
        <v>1321.1</v>
      </c>
      <c r="O1175">
        <v>0</v>
      </c>
      <c r="P1175">
        <v>469417.9</v>
      </c>
    </row>
    <row r="1176" spans="1:16" x14ac:dyDescent="0.2">
      <c r="A1176" s="1">
        <v>43753.820509259262</v>
      </c>
      <c r="B1176">
        <v>15882300.699999999</v>
      </c>
      <c r="C1176">
        <v>0</v>
      </c>
      <c r="D1176">
        <v>0</v>
      </c>
      <c r="E1176">
        <v>2047.9</v>
      </c>
      <c r="F1176">
        <v>6353811.7999999998</v>
      </c>
      <c r="G1176">
        <v>0</v>
      </c>
      <c r="H1176">
        <v>0</v>
      </c>
      <c r="I1176">
        <v>2047.9</v>
      </c>
      <c r="J1176">
        <v>0</v>
      </c>
      <c r="K1176">
        <v>490656.3</v>
      </c>
      <c r="L1176">
        <v>9046098.1999999993</v>
      </c>
      <c r="M1176">
        <v>-1</v>
      </c>
      <c r="N1176">
        <v>1321.1</v>
      </c>
      <c r="O1176">
        <v>0</v>
      </c>
      <c r="P1176">
        <v>469314.8</v>
      </c>
    </row>
    <row r="1177" spans="1:16" x14ac:dyDescent="0.2">
      <c r="A1177" s="1">
        <v>43753.821203703701</v>
      </c>
      <c r="B1177">
        <v>15882300.699999999</v>
      </c>
      <c r="C1177">
        <v>0</v>
      </c>
      <c r="D1177">
        <v>0</v>
      </c>
      <c r="E1177">
        <v>2047.9</v>
      </c>
      <c r="F1177">
        <v>6353871.7999999998</v>
      </c>
      <c r="G1177">
        <v>0</v>
      </c>
      <c r="H1177">
        <v>0</v>
      </c>
      <c r="I1177">
        <v>2047.9</v>
      </c>
      <c r="J1177">
        <v>0</v>
      </c>
      <c r="K1177">
        <v>490569.4</v>
      </c>
      <c r="L1177">
        <v>9046105.8000000007</v>
      </c>
      <c r="M1177">
        <v>-1</v>
      </c>
      <c r="N1177">
        <v>1321.1</v>
      </c>
      <c r="O1177">
        <v>0</v>
      </c>
      <c r="P1177">
        <v>469227.8</v>
      </c>
    </row>
    <row r="1178" spans="1:16" x14ac:dyDescent="0.2">
      <c r="A1178" s="1">
        <v>43753.821898148148</v>
      </c>
      <c r="B1178">
        <v>15882300.699999999</v>
      </c>
      <c r="C1178">
        <v>0</v>
      </c>
      <c r="D1178">
        <v>0</v>
      </c>
      <c r="E1178">
        <v>2047.9</v>
      </c>
      <c r="F1178">
        <v>6353886.5999999996</v>
      </c>
      <c r="G1178">
        <v>0</v>
      </c>
      <c r="H1178">
        <v>0</v>
      </c>
      <c r="I1178">
        <v>2047.9</v>
      </c>
      <c r="J1178">
        <v>0</v>
      </c>
      <c r="K1178">
        <v>490503.9</v>
      </c>
      <c r="L1178">
        <v>9046170.5999999996</v>
      </c>
      <c r="M1178">
        <v>-1</v>
      </c>
      <c r="N1178">
        <v>1321.1</v>
      </c>
      <c r="O1178">
        <v>0</v>
      </c>
      <c r="P1178">
        <v>469162.4</v>
      </c>
    </row>
    <row r="1179" spans="1:16" x14ac:dyDescent="0.2">
      <c r="A1179" s="1">
        <v>43753.822592592594</v>
      </c>
      <c r="B1179">
        <v>15882300.699999999</v>
      </c>
      <c r="C1179">
        <v>0</v>
      </c>
      <c r="D1179">
        <v>0</v>
      </c>
      <c r="E1179">
        <v>2047.9</v>
      </c>
      <c r="F1179">
        <v>6354023.7000000002</v>
      </c>
      <c r="G1179">
        <v>0</v>
      </c>
      <c r="H1179">
        <v>0</v>
      </c>
      <c r="I1179">
        <v>2047.9</v>
      </c>
      <c r="J1179">
        <v>0</v>
      </c>
      <c r="K1179">
        <v>490439.9</v>
      </c>
      <c r="L1179">
        <v>9046121.4000000004</v>
      </c>
      <c r="M1179">
        <v>-1</v>
      </c>
      <c r="N1179">
        <v>1321.1</v>
      </c>
      <c r="O1179">
        <v>0</v>
      </c>
      <c r="P1179">
        <v>469098.4</v>
      </c>
    </row>
    <row r="1180" spans="1:16" x14ac:dyDescent="0.2">
      <c r="A1180" s="1">
        <v>43753.823287037034</v>
      </c>
      <c r="B1180">
        <v>15882300.699999999</v>
      </c>
      <c r="C1180">
        <v>0</v>
      </c>
      <c r="D1180">
        <v>0</v>
      </c>
      <c r="E1180">
        <v>2047.9</v>
      </c>
      <c r="F1180">
        <v>6354078.5999999996</v>
      </c>
      <c r="G1180">
        <v>0</v>
      </c>
      <c r="H1180">
        <v>0</v>
      </c>
      <c r="I1180">
        <v>2047.9</v>
      </c>
      <c r="J1180">
        <v>0</v>
      </c>
      <c r="K1180">
        <v>490373.6</v>
      </c>
      <c r="L1180">
        <v>9046136.4000000004</v>
      </c>
      <c r="M1180">
        <v>-1</v>
      </c>
      <c r="N1180">
        <v>1321.1</v>
      </c>
      <c r="O1180">
        <v>0</v>
      </c>
      <c r="P1180">
        <v>469032.1</v>
      </c>
    </row>
    <row r="1181" spans="1:16" x14ac:dyDescent="0.2">
      <c r="A1181" s="1">
        <v>43753.823969907404</v>
      </c>
      <c r="B1181">
        <v>15882300.699999999</v>
      </c>
      <c r="C1181">
        <v>0</v>
      </c>
      <c r="D1181">
        <v>0</v>
      </c>
      <c r="E1181">
        <v>2047.9</v>
      </c>
      <c r="F1181">
        <v>6354161.7999999998</v>
      </c>
      <c r="G1181">
        <v>0</v>
      </c>
      <c r="H1181">
        <v>0</v>
      </c>
      <c r="I1181">
        <v>2047.9</v>
      </c>
      <c r="J1181">
        <v>0</v>
      </c>
      <c r="K1181">
        <v>490297.7</v>
      </c>
      <c r="L1181">
        <v>9046132.0999999996</v>
      </c>
      <c r="M1181">
        <v>-1</v>
      </c>
      <c r="N1181">
        <v>1321.1</v>
      </c>
      <c r="O1181">
        <v>0</v>
      </c>
      <c r="P1181">
        <v>468956.2</v>
      </c>
    </row>
    <row r="1182" spans="1:16" x14ac:dyDescent="0.2">
      <c r="A1182" s="1">
        <v>43753.824664351851</v>
      </c>
      <c r="B1182">
        <v>15882300.699999999</v>
      </c>
      <c r="C1182">
        <v>0</v>
      </c>
      <c r="D1182">
        <v>0</v>
      </c>
      <c r="E1182">
        <v>2047.9</v>
      </c>
      <c r="F1182">
        <v>6354250.0999999996</v>
      </c>
      <c r="G1182">
        <v>0</v>
      </c>
      <c r="H1182">
        <v>0</v>
      </c>
      <c r="I1182">
        <v>2047.9</v>
      </c>
      <c r="J1182">
        <v>0</v>
      </c>
      <c r="K1182">
        <v>490215.2</v>
      </c>
      <c r="L1182">
        <v>9046131.6999999993</v>
      </c>
      <c r="M1182">
        <v>-1</v>
      </c>
      <c r="N1182">
        <v>1321.1</v>
      </c>
      <c r="O1182">
        <v>0</v>
      </c>
      <c r="P1182">
        <v>468873.8</v>
      </c>
    </row>
    <row r="1183" spans="1:16" x14ac:dyDescent="0.2">
      <c r="A1183" s="1">
        <v>43753.825358796297</v>
      </c>
      <c r="B1183">
        <v>15882300.699999999</v>
      </c>
      <c r="C1183">
        <v>0</v>
      </c>
      <c r="D1183">
        <v>0</v>
      </c>
      <c r="E1183">
        <v>2047.9</v>
      </c>
      <c r="F1183">
        <v>6354358.2000000002</v>
      </c>
      <c r="G1183">
        <v>0</v>
      </c>
      <c r="H1183">
        <v>0</v>
      </c>
      <c r="I1183">
        <v>2047.9</v>
      </c>
      <c r="J1183">
        <v>0</v>
      </c>
      <c r="K1183">
        <v>490122</v>
      </c>
      <c r="L1183">
        <v>9046134.1999999993</v>
      </c>
      <c r="M1183">
        <v>-1</v>
      </c>
      <c r="N1183">
        <v>1321.1</v>
      </c>
      <c r="O1183">
        <v>0</v>
      </c>
      <c r="P1183">
        <v>468780.6</v>
      </c>
    </row>
    <row r="1184" spans="1:16" x14ac:dyDescent="0.2">
      <c r="A1184" s="1">
        <v>43753.826064814813</v>
      </c>
      <c r="B1184">
        <v>15882300.699999999</v>
      </c>
      <c r="C1184">
        <v>0</v>
      </c>
      <c r="D1184">
        <v>0</v>
      </c>
      <c r="E1184">
        <v>2047.9</v>
      </c>
      <c r="F1184">
        <v>6354453.0999999996</v>
      </c>
      <c r="G1184">
        <v>0</v>
      </c>
      <c r="H1184">
        <v>0</v>
      </c>
      <c r="I1184">
        <v>2047.9</v>
      </c>
      <c r="J1184">
        <v>0</v>
      </c>
      <c r="K1184">
        <v>490009.8</v>
      </c>
      <c r="L1184">
        <v>9046134.1999999993</v>
      </c>
      <c r="M1184">
        <v>-1</v>
      </c>
      <c r="N1184">
        <v>1321.1</v>
      </c>
      <c r="O1184">
        <v>0</v>
      </c>
      <c r="P1184">
        <v>468668.1</v>
      </c>
    </row>
    <row r="1185" spans="1:16" x14ac:dyDescent="0.2">
      <c r="A1185" s="1">
        <v>43753.82675925926</v>
      </c>
      <c r="B1185">
        <v>15882300.699999999</v>
      </c>
      <c r="C1185">
        <v>0</v>
      </c>
      <c r="D1185">
        <v>0</v>
      </c>
      <c r="E1185">
        <v>2047.9</v>
      </c>
      <c r="F1185">
        <v>6354562.9000000004</v>
      </c>
      <c r="G1185">
        <v>0</v>
      </c>
      <c r="H1185">
        <v>0</v>
      </c>
      <c r="I1185">
        <v>2047.9</v>
      </c>
      <c r="J1185">
        <v>0</v>
      </c>
      <c r="K1185">
        <v>489889.2</v>
      </c>
      <c r="L1185">
        <v>9046132.8000000007</v>
      </c>
      <c r="M1185">
        <v>-1</v>
      </c>
      <c r="N1185">
        <v>1321.1</v>
      </c>
      <c r="O1185">
        <v>0</v>
      </c>
      <c r="P1185">
        <v>468547.8</v>
      </c>
    </row>
    <row r="1186" spans="1:16" x14ac:dyDescent="0.2">
      <c r="A1186" s="1">
        <v>43753.827453703707</v>
      </c>
      <c r="B1186">
        <v>15882300.699999999</v>
      </c>
      <c r="C1186">
        <v>0</v>
      </c>
      <c r="D1186">
        <v>0</v>
      </c>
      <c r="E1186">
        <v>2047.9</v>
      </c>
      <c r="F1186">
        <v>6354684.2000000002</v>
      </c>
      <c r="G1186">
        <v>0</v>
      </c>
      <c r="H1186">
        <v>0</v>
      </c>
      <c r="I1186">
        <v>2047.9</v>
      </c>
      <c r="J1186">
        <v>0</v>
      </c>
      <c r="K1186">
        <v>489771.9</v>
      </c>
      <c r="L1186">
        <v>9046128.8000000007</v>
      </c>
      <c r="M1186">
        <v>-1</v>
      </c>
      <c r="N1186">
        <v>1321.1</v>
      </c>
      <c r="O1186">
        <v>0</v>
      </c>
      <c r="P1186">
        <v>468430.4</v>
      </c>
    </row>
    <row r="1187" spans="1:16" x14ac:dyDescent="0.2">
      <c r="A1187" s="1">
        <v>43753.828148148146</v>
      </c>
      <c r="B1187">
        <v>15882300.699999999</v>
      </c>
      <c r="C1187">
        <v>0</v>
      </c>
      <c r="D1187">
        <v>0</v>
      </c>
      <c r="E1187">
        <v>2047.9</v>
      </c>
      <c r="F1187">
        <v>6354736.0999999996</v>
      </c>
      <c r="G1187">
        <v>0</v>
      </c>
      <c r="H1187">
        <v>0</v>
      </c>
      <c r="I1187">
        <v>2047.9</v>
      </c>
      <c r="J1187">
        <v>0</v>
      </c>
      <c r="K1187">
        <v>489675.6</v>
      </c>
      <c r="L1187">
        <v>9046154.0999999996</v>
      </c>
      <c r="M1187">
        <v>-1</v>
      </c>
      <c r="N1187">
        <v>1321.1</v>
      </c>
      <c r="O1187">
        <v>0</v>
      </c>
      <c r="P1187">
        <v>468334</v>
      </c>
    </row>
    <row r="1188" spans="1:16" x14ac:dyDescent="0.2">
      <c r="A1188" s="1">
        <v>43753.828842592593</v>
      </c>
      <c r="B1188">
        <v>15882300.699999999</v>
      </c>
      <c r="C1188">
        <v>0</v>
      </c>
      <c r="D1188">
        <v>0</v>
      </c>
      <c r="E1188">
        <v>2047.9</v>
      </c>
      <c r="F1188">
        <v>6354827.9000000004</v>
      </c>
      <c r="G1188">
        <v>0</v>
      </c>
      <c r="H1188">
        <v>0</v>
      </c>
      <c r="I1188">
        <v>2047.9</v>
      </c>
      <c r="J1188">
        <v>0</v>
      </c>
      <c r="K1188">
        <v>489590.8</v>
      </c>
      <c r="L1188">
        <v>9046163.9000000004</v>
      </c>
      <c r="M1188">
        <v>-1</v>
      </c>
      <c r="N1188">
        <v>1321.1</v>
      </c>
      <c r="O1188">
        <v>0</v>
      </c>
      <c r="P1188">
        <v>468249.4</v>
      </c>
    </row>
    <row r="1189" spans="1:16" x14ac:dyDescent="0.2">
      <c r="A1189" s="1">
        <v>43753.829525462963</v>
      </c>
      <c r="B1189">
        <v>15882300.699999999</v>
      </c>
      <c r="C1189">
        <v>0</v>
      </c>
      <c r="D1189">
        <v>0</v>
      </c>
      <c r="E1189">
        <v>2047.9</v>
      </c>
      <c r="F1189">
        <v>6354943.7999999998</v>
      </c>
      <c r="G1189">
        <v>0</v>
      </c>
      <c r="H1189">
        <v>0</v>
      </c>
      <c r="I1189">
        <v>2047.9</v>
      </c>
      <c r="J1189">
        <v>0</v>
      </c>
      <c r="K1189">
        <v>489503.9</v>
      </c>
      <c r="L1189">
        <v>9046131.4000000004</v>
      </c>
      <c r="M1189">
        <v>-1</v>
      </c>
      <c r="N1189">
        <v>1321.1</v>
      </c>
      <c r="O1189">
        <v>0</v>
      </c>
      <c r="P1189">
        <v>468162.6</v>
      </c>
    </row>
    <row r="1190" spans="1:16" x14ac:dyDescent="0.2">
      <c r="A1190" s="1">
        <v>43753.83021990741</v>
      </c>
      <c r="B1190">
        <v>15882300.699999999</v>
      </c>
      <c r="C1190">
        <v>0</v>
      </c>
      <c r="D1190">
        <v>0</v>
      </c>
      <c r="E1190">
        <v>2047.9</v>
      </c>
      <c r="F1190">
        <v>6355013.7999999998</v>
      </c>
      <c r="G1190">
        <v>0</v>
      </c>
      <c r="H1190">
        <v>0</v>
      </c>
      <c r="I1190">
        <v>2047.9</v>
      </c>
      <c r="J1190">
        <v>0</v>
      </c>
      <c r="K1190">
        <v>489426.5</v>
      </c>
      <c r="L1190">
        <v>9046126.4000000004</v>
      </c>
      <c r="M1190">
        <v>-1</v>
      </c>
      <c r="N1190">
        <v>1321.1</v>
      </c>
      <c r="O1190">
        <v>0</v>
      </c>
      <c r="P1190">
        <v>468085.2</v>
      </c>
    </row>
    <row r="1191" spans="1:16" x14ac:dyDescent="0.2">
      <c r="A1191" s="1">
        <v>43753.830914351849</v>
      </c>
      <c r="B1191">
        <v>15882300.699999999</v>
      </c>
      <c r="C1191">
        <v>0</v>
      </c>
      <c r="D1191">
        <v>0</v>
      </c>
      <c r="E1191">
        <v>2047.9</v>
      </c>
      <c r="F1191">
        <v>6355153.0999999996</v>
      </c>
      <c r="G1191">
        <v>0</v>
      </c>
      <c r="H1191">
        <v>0</v>
      </c>
      <c r="I1191">
        <v>2047.9</v>
      </c>
      <c r="J1191">
        <v>0</v>
      </c>
      <c r="K1191">
        <v>489337.4</v>
      </c>
      <c r="L1191">
        <v>9046109.4000000004</v>
      </c>
      <c r="M1191">
        <v>-1</v>
      </c>
      <c r="N1191">
        <v>1321.1</v>
      </c>
      <c r="O1191">
        <v>0</v>
      </c>
      <c r="P1191">
        <v>467996.1</v>
      </c>
    </row>
    <row r="1192" spans="1:16" x14ac:dyDescent="0.2">
      <c r="A1192" s="1">
        <v>43753.831608796296</v>
      </c>
      <c r="B1192">
        <v>15882300.699999999</v>
      </c>
      <c r="C1192">
        <v>0</v>
      </c>
      <c r="D1192">
        <v>0</v>
      </c>
      <c r="E1192">
        <v>2047.9</v>
      </c>
      <c r="F1192">
        <v>6355209.0999999996</v>
      </c>
      <c r="G1192">
        <v>0</v>
      </c>
      <c r="H1192">
        <v>0</v>
      </c>
      <c r="I1192">
        <v>2047.9</v>
      </c>
      <c r="J1192">
        <v>0</v>
      </c>
      <c r="K1192">
        <v>489248.1</v>
      </c>
      <c r="L1192">
        <v>9046113.5999999996</v>
      </c>
      <c r="M1192">
        <v>-1</v>
      </c>
      <c r="N1192">
        <v>1321.1</v>
      </c>
      <c r="O1192">
        <v>0</v>
      </c>
      <c r="P1192">
        <v>467907</v>
      </c>
    </row>
    <row r="1193" spans="1:16" x14ac:dyDescent="0.2">
      <c r="A1193" s="1">
        <v>43753.832314814812</v>
      </c>
      <c r="B1193">
        <v>15882300.699999999</v>
      </c>
      <c r="C1193">
        <v>0</v>
      </c>
      <c r="D1193">
        <v>0</v>
      </c>
      <c r="E1193">
        <v>2047.9</v>
      </c>
      <c r="F1193">
        <v>6355307.0999999996</v>
      </c>
      <c r="G1193">
        <v>0</v>
      </c>
      <c r="H1193">
        <v>0</v>
      </c>
      <c r="I1193">
        <v>2047.9</v>
      </c>
      <c r="J1193">
        <v>0</v>
      </c>
      <c r="K1193">
        <v>489152.1</v>
      </c>
      <c r="L1193">
        <v>9046111.1999999993</v>
      </c>
      <c r="M1193">
        <v>-1</v>
      </c>
      <c r="N1193">
        <v>1321.1</v>
      </c>
      <c r="O1193">
        <v>0</v>
      </c>
      <c r="P1193">
        <v>467810.9</v>
      </c>
    </row>
    <row r="1194" spans="1:16" x14ac:dyDescent="0.2">
      <c r="A1194" s="1">
        <v>43753.833009259259</v>
      </c>
      <c r="B1194">
        <v>15882300.699999999</v>
      </c>
      <c r="C1194">
        <v>0</v>
      </c>
      <c r="D1194">
        <v>0</v>
      </c>
      <c r="E1194">
        <v>2047.9</v>
      </c>
      <c r="F1194">
        <v>6355401.5999999996</v>
      </c>
      <c r="G1194">
        <v>0</v>
      </c>
      <c r="H1194">
        <v>0</v>
      </c>
      <c r="I1194">
        <v>2047.9</v>
      </c>
      <c r="J1194">
        <v>0</v>
      </c>
      <c r="K1194">
        <v>489058.6</v>
      </c>
      <c r="L1194">
        <v>9046110</v>
      </c>
      <c r="M1194">
        <v>-1</v>
      </c>
      <c r="N1194">
        <v>1321.1</v>
      </c>
      <c r="O1194">
        <v>0</v>
      </c>
      <c r="P1194">
        <v>467717.4</v>
      </c>
    </row>
    <row r="1195" spans="1:16" x14ac:dyDescent="0.2">
      <c r="A1195" s="1">
        <v>43753.833703703705</v>
      </c>
      <c r="B1195">
        <v>15882300.699999999</v>
      </c>
      <c r="C1195">
        <v>0</v>
      </c>
      <c r="D1195">
        <v>0</v>
      </c>
      <c r="E1195">
        <v>2047.9</v>
      </c>
      <c r="F1195">
        <v>6355524</v>
      </c>
      <c r="G1195">
        <v>0</v>
      </c>
      <c r="H1195">
        <v>0</v>
      </c>
      <c r="I1195">
        <v>2047.9</v>
      </c>
      <c r="J1195">
        <v>0</v>
      </c>
      <c r="K1195">
        <v>488872.2</v>
      </c>
      <c r="L1195">
        <v>9046108.9000000004</v>
      </c>
      <c r="M1195">
        <v>-1</v>
      </c>
      <c r="N1195">
        <v>1321.1</v>
      </c>
      <c r="O1195">
        <v>0</v>
      </c>
      <c r="P1195">
        <v>467531.1</v>
      </c>
    </row>
    <row r="1196" spans="1:16" x14ac:dyDescent="0.2">
      <c r="A1196" s="1">
        <v>43753.834398148145</v>
      </c>
      <c r="B1196">
        <v>15882300.699999999</v>
      </c>
      <c r="C1196">
        <v>0</v>
      </c>
      <c r="D1196">
        <v>0</v>
      </c>
      <c r="E1196">
        <v>2047.9</v>
      </c>
      <c r="F1196">
        <v>6355814.5999999996</v>
      </c>
      <c r="G1196">
        <v>0</v>
      </c>
      <c r="H1196">
        <v>0</v>
      </c>
      <c r="I1196">
        <v>2047.9</v>
      </c>
      <c r="J1196">
        <v>0</v>
      </c>
      <c r="K1196">
        <v>488680.7</v>
      </c>
      <c r="L1196">
        <v>9046105</v>
      </c>
      <c r="M1196">
        <v>-1</v>
      </c>
      <c r="N1196">
        <v>1321.1</v>
      </c>
      <c r="O1196">
        <v>0</v>
      </c>
      <c r="P1196">
        <v>467339.5</v>
      </c>
    </row>
    <row r="1197" spans="1:16" x14ac:dyDescent="0.2">
      <c r="A1197" s="1">
        <v>43753.835081018522</v>
      </c>
      <c r="B1197">
        <v>15882300.699999999</v>
      </c>
      <c r="C1197">
        <v>0</v>
      </c>
      <c r="D1197">
        <v>0</v>
      </c>
      <c r="E1197">
        <v>2047.9</v>
      </c>
      <c r="F1197">
        <v>6355961.7999999998</v>
      </c>
      <c r="G1197">
        <v>0</v>
      </c>
      <c r="H1197">
        <v>0</v>
      </c>
      <c r="I1197">
        <v>2047.9</v>
      </c>
      <c r="J1197">
        <v>0</v>
      </c>
      <c r="K1197">
        <v>488561</v>
      </c>
      <c r="L1197">
        <v>9046108.0999999996</v>
      </c>
      <c r="M1197">
        <v>-1</v>
      </c>
      <c r="N1197">
        <v>1321.1</v>
      </c>
      <c r="O1197">
        <v>0</v>
      </c>
      <c r="P1197">
        <v>467219.9</v>
      </c>
    </row>
    <row r="1198" spans="1:16" x14ac:dyDescent="0.2">
      <c r="A1198" s="1">
        <v>43753.835775462961</v>
      </c>
      <c r="B1198">
        <v>15882300.699999999</v>
      </c>
      <c r="C1198">
        <v>0</v>
      </c>
      <c r="D1198">
        <v>0</v>
      </c>
      <c r="E1198">
        <v>2047.9</v>
      </c>
      <c r="F1198">
        <v>6355974.2000000002</v>
      </c>
      <c r="G1198">
        <v>0</v>
      </c>
      <c r="H1198">
        <v>0</v>
      </c>
      <c r="I1198">
        <v>2047.9</v>
      </c>
      <c r="J1198">
        <v>0</v>
      </c>
      <c r="K1198">
        <v>488468.4</v>
      </c>
      <c r="L1198">
        <v>9046171.0999999996</v>
      </c>
      <c r="M1198">
        <v>-1</v>
      </c>
      <c r="N1198">
        <v>1321.2</v>
      </c>
      <c r="O1198">
        <v>0</v>
      </c>
      <c r="P1198">
        <v>467127.2</v>
      </c>
    </row>
    <row r="1199" spans="1:16" x14ac:dyDescent="0.2">
      <c r="A1199" s="1">
        <v>43753.836469907408</v>
      </c>
      <c r="B1199">
        <v>15882300.699999999</v>
      </c>
      <c r="C1199">
        <v>0</v>
      </c>
      <c r="D1199">
        <v>0</v>
      </c>
      <c r="E1199">
        <v>2047.9</v>
      </c>
      <c r="F1199">
        <v>6356112.4000000004</v>
      </c>
      <c r="G1199">
        <v>0</v>
      </c>
      <c r="H1199">
        <v>0</v>
      </c>
      <c r="I1199">
        <v>2047.9</v>
      </c>
      <c r="J1199">
        <v>0</v>
      </c>
      <c r="K1199">
        <v>488392.1</v>
      </c>
      <c r="L1199">
        <v>9046107</v>
      </c>
      <c r="M1199">
        <v>-1</v>
      </c>
      <c r="N1199">
        <v>1321.2</v>
      </c>
      <c r="O1199">
        <v>0</v>
      </c>
      <c r="P1199">
        <v>467051</v>
      </c>
    </row>
    <row r="1200" spans="1:16" x14ac:dyDescent="0.2">
      <c r="A1200" s="1">
        <v>43753.837175925924</v>
      </c>
      <c r="B1200">
        <v>15882300.699999999</v>
      </c>
      <c r="C1200">
        <v>0</v>
      </c>
      <c r="D1200">
        <v>0</v>
      </c>
      <c r="E1200">
        <v>2047.9</v>
      </c>
      <c r="F1200">
        <v>6356176.7000000002</v>
      </c>
      <c r="G1200">
        <v>0</v>
      </c>
      <c r="H1200">
        <v>0</v>
      </c>
      <c r="I1200">
        <v>2047.9</v>
      </c>
      <c r="J1200">
        <v>0</v>
      </c>
      <c r="K1200">
        <v>488289.3</v>
      </c>
      <c r="L1200">
        <v>9046104.4000000004</v>
      </c>
      <c r="M1200">
        <v>-1</v>
      </c>
      <c r="N1200">
        <v>1321.2</v>
      </c>
      <c r="O1200">
        <v>0</v>
      </c>
      <c r="P1200">
        <v>466948.1</v>
      </c>
    </row>
    <row r="1201" spans="1:16" x14ac:dyDescent="0.2">
      <c r="A1201" s="1">
        <v>43753.837870370371</v>
      </c>
      <c r="B1201">
        <v>15882300.699999999</v>
      </c>
      <c r="C1201">
        <v>0</v>
      </c>
      <c r="D1201">
        <v>0</v>
      </c>
      <c r="E1201">
        <v>2047.9</v>
      </c>
      <c r="F1201">
        <v>6356268.4000000004</v>
      </c>
      <c r="G1201">
        <v>0</v>
      </c>
      <c r="H1201">
        <v>0</v>
      </c>
      <c r="I1201">
        <v>2047.9</v>
      </c>
      <c r="J1201">
        <v>0</v>
      </c>
      <c r="K1201">
        <v>488217.4</v>
      </c>
      <c r="L1201">
        <v>9046105.1999999993</v>
      </c>
      <c r="M1201">
        <v>-1</v>
      </c>
      <c r="N1201">
        <v>1321.2</v>
      </c>
      <c r="O1201">
        <v>0</v>
      </c>
      <c r="P1201">
        <v>466876.1</v>
      </c>
    </row>
    <row r="1202" spans="1:16" x14ac:dyDescent="0.2">
      <c r="A1202" s="1">
        <v>43753.838564814818</v>
      </c>
      <c r="B1202">
        <v>15882300.699999999</v>
      </c>
      <c r="C1202">
        <v>0</v>
      </c>
      <c r="D1202">
        <v>0</v>
      </c>
      <c r="E1202">
        <v>2047.9</v>
      </c>
      <c r="F1202">
        <v>6356357.2000000002</v>
      </c>
      <c r="G1202">
        <v>0</v>
      </c>
      <c r="H1202">
        <v>0</v>
      </c>
      <c r="I1202">
        <v>2047.9</v>
      </c>
      <c r="J1202">
        <v>0</v>
      </c>
      <c r="K1202">
        <v>488143.2</v>
      </c>
      <c r="L1202">
        <v>9046111.6999999993</v>
      </c>
      <c r="M1202">
        <v>-1</v>
      </c>
      <c r="N1202">
        <v>1321.2</v>
      </c>
      <c r="O1202">
        <v>0</v>
      </c>
      <c r="P1202">
        <v>466801.9</v>
      </c>
    </row>
    <row r="1203" spans="1:16" x14ac:dyDescent="0.2">
      <c r="A1203" s="1">
        <v>43753.839259259257</v>
      </c>
      <c r="B1203">
        <v>15882300.699999999</v>
      </c>
      <c r="C1203">
        <v>0</v>
      </c>
      <c r="D1203">
        <v>0</v>
      </c>
      <c r="E1203">
        <v>2047.9</v>
      </c>
      <c r="F1203">
        <v>6356431.5</v>
      </c>
      <c r="G1203">
        <v>0</v>
      </c>
      <c r="H1203">
        <v>0</v>
      </c>
      <c r="I1203">
        <v>2047.9</v>
      </c>
      <c r="J1203">
        <v>0</v>
      </c>
      <c r="K1203">
        <v>488047.2</v>
      </c>
      <c r="L1203">
        <v>9046118.3000000007</v>
      </c>
      <c r="M1203">
        <v>-1</v>
      </c>
      <c r="N1203">
        <v>1321.2</v>
      </c>
      <c r="O1203">
        <v>0</v>
      </c>
      <c r="P1203">
        <v>466705.9</v>
      </c>
    </row>
    <row r="1204" spans="1:16" x14ac:dyDescent="0.2">
      <c r="A1204" s="1">
        <v>43753.839953703704</v>
      </c>
      <c r="B1204">
        <v>15882300.699999999</v>
      </c>
      <c r="C1204">
        <v>0</v>
      </c>
      <c r="D1204">
        <v>0</v>
      </c>
      <c r="E1204">
        <v>2047.9</v>
      </c>
      <c r="F1204">
        <v>6356510.5999999996</v>
      </c>
      <c r="G1204">
        <v>0</v>
      </c>
      <c r="H1204">
        <v>0</v>
      </c>
      <c r="I1204">
        <v>2047.9</v>
      </c>
      <c r="J1204">
        <v>0</v>
      </c>
      <c r="K1204">
        <v>487955.3</v>
      </c>
      <c r="L1204">
        <v>9046134.9000000004</v>
      </c>
      <c r="M1204">
        <v>-1</v>
      </c>
      <c r="N1204">
        <v>1321.2</v>
      </c>
      <c r="O1204">
        <v>0</v>
      </c>
      <c r="P1204">
        <v>466614</v>
      </c>
    </row>
    <row r="1205" spans="1:16" x14ac:dyDescent="0.2">
      <c r="A1205" s="1">
        <v>43753.840648148151</v>
      </c>
      <c r="B1205">
        <v>15882300.699999999</v>
      </c>
      <c r="C1205">
        <v>0</v>
      </c>
      <c r="D1205">
        <v>0</v>
      </c>
      <c r="E1205">
        <v>2047.9</v>
      </c>
      <c r="F1205">
        <v>6356579.4000000004</v>
      </c>
      <c r="G1205">
        <v>0</v>
      </c>
      <c r="H1205">
        <v>0</v>
      </c>
      <c r="I1205">
        <v>2047.9</v>
      </c>
      <c r="J1205">
        <v>0</v>
      </c>
      <c r="K1205">
        <v>487868.9</v>
      </c>
      <c r="L1205">
        <v>9046126.1999999993</v>
      </c>
      <c r="M1205">
        <v>-1</v>
      </c>
      <c r="N1205">
        <v>1321.2</v>
      </c>
      <c r="O1205">
        <v>0</v>
      </c>
      <c r="P1205">
        <v>466527.6</v>
      </c>
    </row>
    <row r="1206" spans="1:16" x14ac:dyDescent="0.2">
      <c r="A1206" s="1">
        <v>43753.84134259259</v>
      </c>
      <c r="B1206">
        <v>15882300.699999999</v>
      </c>
      <c r="C1206">
        <v>0</v>
      </c>
      <c r="D1206">
        <v>0</v>
      </c>
      <c r="E1206">
        <v>2047.9</v>
      </c>
      <c r="F1206">
        <v>6356703.5999999996</v>
      </c>
      <c r="G1206">
        <v>0</v>
      </c>
      <c r="H1206">
        <v>0</v>
      </c>
      <c r="I1206">
        <v>2047.9</v>
      </c>
      <c r="J1206">
        <v>0</v>
      </c>
      <c r="K1206">
        <v>487768.1</v>
      </c>
      <c r="L1206">
        <v>9046129.9000000004</v>
      </c>
      <c r="M1206">
        <v>-1</v>
      </c>
      <c r="N1206">
        <v>1321.2</v>
      </c>
      <c r="O1206">
        <v>0</v>
      </c>
      <c r="P1206">
        <v>466426.9</v>
      </c>
    </row>
    <row r="1207" spans="1:16" x14ac:dyDescent="0.2">
      <c r="A1207" s="1">
        <v>43753.84202546296</v>
      </c>
      <c r="B1207">
        <v>15882300.699999999</v>
      </c>
      <c r="C1207">
        <v>0</v>
      </c>
      <c r="D1207">
        <v>0</v>
      </c>
      <c r="E1207">
        <v>2047.9</v>
      </c>
      <c r="F1207">
        <v>6356743.4000000004</v>
      </c>
      <c r="G1207">
        <v>0</v>
      </c>
      <c r="H1207">
        <v>0</v>
      </c>
      <c r="I1207">
        <v>2047.9</v>
      </c>
      <c r="J1207">
        <v>0</v>
      </c>
      <c r="K1207">
        <v>487680.4</v>
      </c>
      <c r="L1207">
        <v>9046149.1999999993</v>
      </c>
      <c r="M1207">
        <v>-1</v>
      </c>
      <c r="N1207">
        <v>1321.2</v>
      </c>
      <c r="O1207">
        <v>0</v>
      </c>
      <c r="P1207">
        <v>466339.2</v>
      </c>
    </row>
    <row r="1208" spans="1:16" x14ac:dyDescent="0.2">
      <c r="A1208" s="1">
        <v>43753.842719907407</v>
      </c>
      <c r="B1208">
        <v>15882300.699999999</v>
      </c>
      <c r="C1208">
        <v>0</v>
      </c>
      <c r="D1208">
        <v>0</v>
      </c>
      <c r="E1208">
        <v>2047.9</v>
      </c>
      <c r="F1208">
        <v>6356872.0999999996</v>
      </c>
      <c r="G1208">
        <v>0</v>
      </c>
      <c r="H1208">
        <v>0</v>
      </c>
      <c r="I1208">
        <v>2047.9</v>
      </c>
      <c r="J1208">
        <v>0</v>
      </c>
      <c r="K1208">
        <v>487588.8</v>
      </c>
      <c r="L1208">
        <v>9046134.9000000004</v>
      </c>
      <c r="M1208">
        <v>-1</v>
      </c>
      <c r="N1208">
        <v>1321.2</v>
      </c>
      <c r="O1208">
        <v>0</v>
      </c>
      <c r="P1208">
        <v>466247.5</v>
      </c>
    </row>
    <row r="1209" spans="1:16" x14ac:dyDescent="0.2">
      <c r="A1209" s="1">
        <v>43753.843414351853</v>
      </c>
      <c r="B1209">
        <v>15882300.699999999</v>
      </c>
      <c r="C1209">
        <v>0</v>
      </c>
      <c r="D1209">
        <v>0</v>
      </c>
      <c r="E1209">
        <v>2047.9</v>
      </c>
      <c r="F1209">
        <v>6356970</v>
      </c>
      <c r="G1209">
        <v>0</v>
      </c>
      <c r="H1209">
        <v>0</v>
      </c>
      <c r="I1209">
        <v>2047.9</v>
      </c>
      <c r="J1209">
        <v>0</v>
      </c>
      <c r="K1209">
        <v>487467.5</v>
      </c>
      <c r="L1209">
        <v>9046142.6999999993</v>
      </c>
      <c r="M1209">
        <v>-1</v>
      </c>
      <c r="N1209">
        <v>1321.2</v>
      </c>
      <c r="O1209">
        <v>0</v>
      </c>
      <c r="P1209">
        <v>466126.3</v>
      </c>
    </row>
    <row r="1210" spans="1:16" x14ac:dyDescent="0.2">
      <c r="A1210" s="1">
        <v>43753.844108796293</v>
      </c>
      <c r="B1210">
        <v>15882300.699999999</v>
      </c>
      <c r="C1210">
        <v>0</v>
      </c>
      <c r="D1210">
        <v>0</v>
      </c>
      <c r="E1210">
        <v>2047.9</v>
      </c>
      <c r="F1210">
        <v>6356749.7999999998</v>
      </c>
      <c r="G1210">
        <v>0</v>
      </c>
      <c r="H1210">
        <v>0</v>
      </c>
      <c r="I1210">
        <v>2047.9</v>
      </c>
      <c r="J1210">
        <v>0</v>
      </c>
      <c r="K1210">
        <v>487335.4</v>
      </c>
      <c r="L1210">
        <v>9046519.0999999996</v>
      </c>
      <c r="M1210">
        <v>-1</v>
      </c>
      <c r="N1210">
        <v>1321.2</v>
      </c>
      <c r="O1210">
        <v>0</v>
      </c>
      <c r="P1210">
        <v>465994.1</v>
      </c>
    </row>
    <row r="1211" spans="1:16" x14ac:dyDescent="0.2">
      <c r="A1211" s="1">
        <v>43753.844814814816</v>
      </c>
      <c r="B1211">
        <v>15882300.699999999</v>
      </c>
      <c r="C1211">
        <v>0</v>
      </c>
      <c r="D1211">
        <v>0</v>
      </c>
      <c r="E1211">
        <v>2047.9</v>
      </c>
      <c r="F1211">
        <v>6356845.9000000004</v>
      </c>
      <c r="G1211">
        <v>0</v>
      </c>
      <c r="H1211">
        <v>0</v>
      </c>
      <c r="I1211">
        <v>2047.9</v>
      </c>
      <c r="J1211">
        <v>0</v>
      </c>
      <c r="K1211">
        <v>487251.6</v>
      </c>
      <c r="L1211">
        <v>9046489.4000000004</v>
      </c>
      <c r="M1211">
        <v>-1</v>
      </c>
      <c r="N1211">
        <v>1321.2</v>
      </c>
      <c r="O1211">
        <v>0</v>
      </c>
      <c r="P1211">
        <v>465910.4</v>
      </c>
    </row>
    <row r="1212" spans="1:16" x14ac:dyDescent="0.2">
      <c r="A1212" s="1">
        <v>43753.845509259256</v>
      </c>
      <c r="B1212">
        <v>15882300.699999999</v>
      </c>
      <c r="C1212">
        <v>0</v>
      </c>
      <c r="D1212">
        <v>0</v>
      </c>
      <c r="E1212">
        <v>2047.9</v>
      </c>
      <c r="F1212">
        <v>6356975.2999999998</v>
      </c>
      <c r="G1212">
        <v>0</v>
      </c>
      <c r="H1212">
        <v>0</v>
      </c>
      <c r="I1212">
        <v>2047.9</v>
      </c>
      <c r="J1212">
        <v>0</v>
      </c>
      <c r="K1212">
        <v>487164.1</v>
      </c>
      <c r="L1212">
        <v>9046484.9000000004</v>
      </c>
      <c r="M1212">
        <v>-1</v>
      </c>
      <c r="N1212">
        <v>1321.2</v>
      </c>
      <c r="O1212">
        <v>0</v>
      </c>
      <c r="P1212">
        <v>465822.8</v>
      </c>
    </row>
    <row r="1213" spans="1:16" x14ac:dyDescent="0.2">
      <c r="A1213" s="1">
        <v>43753.846203703702</v>
      </c>
      <c r="B1213">
        <v>15882300.699999999</v>
      </c>
      <c r="C1213">
        <v>0</v>
      </c>
      <c r="D1213">
        <v>0</v>
      </c>
      <c r="E1213">
        <v>2047.9</v>
      </c>
      <c r="F1213">
        <v>6357024.9000000004</v>
      </c>
      <c r="G1213">
        <v>0</v>
      </c>
      <c r="H1213">
        <v>0</v>
      </c>
      <c r="I1213">
        <v>2047.9</v>
      </c>
      <c r="J1213">
        <v>0</v>
      </c>
      <c r="K1213">
        <v>487075.4</v>
      </c>
      <c r="L1213">
        <v>9046483.8000000007</v>
      </c>
      <c r="M1213">
        <v>-1</v>
      </c>
      <c r="N1213">
        <v>1321.2</v>
      </c>
      <c r="O1213">
        <v>0</v>
      </c>
      <c r="P1213">
        <v>465734.1</v>
      </c>
    </row>
    <row r="1214" spans="1:16" x14ac:dyDescent="0.2">
      <c r="A1214" s="1">
        <v>43753.846898148149</v>
      </c>
      <c r="B1214">
        <v>15882300.699999999</v>
      </c>
      <c r="C1214">
        <v>0</v>
      </c>
      <c r="D1214">
        <v>0</v>
      </c>
      <c r="E1214">
        <v>2047.9</v>
      </c>
      <c r="F1214">
        <v>6357135.7999999998</v>
      </c>
      <c r="G1214">
        <v>0</v>
      </c>
      <c r="H1214">
        <v>0</v>
      </c>
      <c r="I1214">
        <v>2047.9</v>
      </c>
      <c r="J1214">
        <v>0</v>
      </c>
      <c r="K1214">
        <v>486966.6</v>
      </c>
      <c r="L1214">
        <v>9046485.8000000007</v>
      </c>
      <c r="M1214">
        <v>-1</v>
      </c>
      <c r="N1214">
        <v>1321.2</v>
      </c>
      <c r="O1214">
        <v>0</v>
      </c>
      <c r="P1214">
        <v>465625.1</v>
      </c>
    </row>
    <row r="1215" spans="1:16" x14ac:dyDescent="0.2">
      <c r="A1215" s="1">
        <v>43753.847592592596</v>
      </c>
      <c r="B1215">
        <v>15882300.699999999</v>
      </c>
      <c r="C1215">
        <v>0</v>
      </c>
      <c r="D1215">
        <v>0</v>
      </c>
      <c r="E1215">
        <v>2047.9</v>
      </c>
      <c r="F1215">
        <v>6357288.5999999996</v>
      </c>
      <c r="G1215">
        <v>0</v>
      </c>
      <c r="H1215">
        <v>0</v>
      </c>
      <c r="I1215">
        <v>2047.9</v>
      </c>
      <c r="J1215">
        <v>0</v>
      </c>
      <c r="K1215">
        <v>486802.6</v>
      </c>
      <c r="L1215">
        <v>9046481.4000000004</v>
      </c>
      <c r="M1215">
        <v>-1</v>
      </c>
      <c r="N1215">
        <v>1321.2</v>
      </c>
      <c r="O1215">
        <v>0</v>
      </c>
      <c r="P1215">
        <v>465461.6</v>
      </c>
    </row>
    <row r="1216" spans="1:16" x14ac:dyDescent="0.2">
      <c r="A1216" s="1">
        <v>43753.848287037035</v>
      </c>
      <c r="B1216">
        <v>15882300.699999999</v>
      </c>
      <c r="C1216">
        <v>0</v>
      </c>
      <c r="D1216">
        <v>0</v>
      </c>
      <c r="E1216">
        <v>2047.9</v>
      </c>
      <c r="F1216">
        <v>6357416.5999999996</v>
      </c>
      <c r="G1216">
        <v>0</v>
      </c>
      <c r="H1216">
        <v>0</v>
      </c>
      <c r="I1216">
        <v>2047.9</v>
      </c>
      <c r="J1216">
        <v>0</v>
      </c>
      <c r="K1216">
        <v>486701.9</v>
      </c>
      <c r="L1216">
        <v>9046482.3000000007</v>
      </c>
      <c r="M1216">
        <v>-1</v>
      </c>
      <c r="N1216">
        <v>1321.2</v>
      </c>
      <c r="O1216">
        <v>0</v>
      </c>
      <c r="P1216">
        <v>465361</v>
      </c>
    </row>
    <row r="1217" spans="1:16" x14ac:dyDescent="0.2">
      <c r="A1217" s="1">
        <v>43753.848969907405</v>
      </c>
      <c r="B1217">
        <v>15882300.699999999</v>
      </c>
      <c r="C1217">
        <v>0</v>
      </c>
      <c r="D1217">
        <v>0</v>
      </c>
      <c r="E1217">
        <v>2047.9</v>
      </c>
      <c r="F1217">
        <v>6357437.2999999998</v>
      </c>
      <c r="G1217">
        <v>0</v>
      </c>
      <c r="H1217">
        <v>0</v>
      </c>
      <c r="I1217">
        <v>2047.9</v>
      </c>
      <c r="J1217">
        <v>0</v>
      </c>
      <c r="K1217">
        <v>486624.6</v>
      </c>
      <c r="L1217">
        <v>9046535.1999999993</v>
      </c>
      <c r="M1217">
        <v>-1</v>
      </c>
      <c r="N1217">
        <v>1321.2</v>
      </c>
      <c r="O1217">
        <v>0</v>
      </c>
      <c r="P1217">
        <v>465283.3</v>
      </c>
    </row>
    <row r="1218" spans="1:16" x14ac:dyDescent="0.2">
      <c r="A1218" s="1">
        <v>43753.849664351852</v>
      </c>
      <c r="B1218">
        <v>15882300.699999999</v>
      </c>
      <c r="C1218">
        <v>0</v>
      </c>
      <c r="D1218">
        <v>0</v>
      </c>
      <c r="E1218">
        <v>2047.9</v>
      </c>
      <c r="F1218">
        <v>6357479.0999999996</v>
      </c>
      <c r="G1218">
        <v>0</v>
      </c>
      <c r="H1218">
        <v>0</v>
      </c>
      <c r="I1218">
        <v>2047.9</v>
      </c>
      <c r="J1218">
        <v>0</v>
      </c>
      <c r="K1218">
        <v>486546.7</v>
      </c>
      <c r="L1218">
        <v>9046530.5</v>
      </c>
      <c r="M1218">
        <v>-1</v>
      </c>
      <c r="N1218">
        <v>1321.2</v>
      </c>
      <c r="O1218">
        <v>0</v>
      </c>
      <c r="P1218">
        <v>465205.4</v>
      </c>
    </row>
    <row r="1219" spans="1:16" x14ac:dyDescent="0.2">
      <c r="A1219" s="1">
        <v>43753.850358796299</v>
      </c>
      <c r="B1219">
        <v>15882300.699999999</v>
      </c>
      <c r="C1219">
        <v>0</v>
      </c>
      <c r="D1219">
        <v>0</v>
      </c>
      <c r="E1219">
        <v>2047.9</v>
      </c>
      <c r="F1219">
        <v>6357562.0999999996</v>
      </c>
      <c r="G1219">
        <v>0</v>
      </c>
      <c r="H1219">
        <v>0</v>
      </c>
      <c r="I1219">
        <v>2047.9</v>
      </c>
      <c r="J1219">
        <v>0</v>
      </c>
      <c r="K1219">
        <v>486492.2</v>
      </c>
      <c r="L1219">
        <v>9046549</v>
      </c>
      <c r="M1219">
        <v>-1</v>
      </c>
      <c r="N1219">
        <v>1321.2</v>
      </c>
      <c r="O1219">
        <v>0</v>
      </c>
      <c r="P1219">
        <v>465150.9</v>
      </c>
    </row>
    <row r="1220" spans="1:16" x14ac:dyDescent="0.2">
      <c r="A1220" s="1">
        <v>43753.851053240738</v>
      </c>
      <c r="B1220">
        <v>15882300.699999999</v>
      </c>
      <c r="C1220">
        <v>0</v>
      </c>
      <c r="D1220">
        <v>0</v>
      </c>
      <c r="E1220">
        <v>2047.9</v>
      </c>
      <c r="F1220">
        <v>6357583.9000000004</v>
      </c>
      <c r="G1220">
        <v>0</v>
      </c>
      <c r="H1220">
        <v>0</v>
      </c>
      <c r="I1220">
        <v>2047.9</v>
      </c>
      <c r="J1220">
        <v>0</v>
      </c>
      <c r="K1220">
        <v>486425.3</v>
      </c>
      <c r="L1220">
        <v>9046600.6999999993</v>
      </c>
      <c r="M1220">
        <v>-1</v>
      </c>
      <c r="N1220">
        <v>1321.2</v>
      </c>
      <c r="O1220">
        <v>0</v>
      </c>
      <c r="P1220">
        <v>465084.2</v>
      </c>
    </row>
    <row r="1221" spans="1:16" x14ac:dyDescent="0.2">
      <c r="A1221" s="1">
        <v>43753.851747685185</v>
      </c>
      <c r="B1221">
        <v>15882300.699999999</v>
      </c>
      <c r="C1221">
        <v>0</v>
      </c>
      <c r="D1221">
        <v>0</v>
      </c>
      <c r="E1221">
        <v>2047.9</v>
      </c>
      <c r="F1221">
        <v>6357711.9000000004</v>
      </c>
      <c r="G1221">
        <v>0</v>
      </c>
      <c r="H1221">
        <v>0</v>
      </c>
      <c r="I1221">
        <v>2047.9</v>
      </c>
      <c r="J1221">
        <v>0</v>
      </c>
      <c r="K1221">
        <v>486323</v>
      </c>
      <c r="L1221">
        <v>9046539.4000000004</v>
      </c>
      <c r="M1221">
        <v>-1</v>
      </c>
      <c r="N1221">
        <v>1321.2</v>
      </c>
      <c r="O1221">
        <v>0</v>
      </c>
      <c r="P1221">
        <v>464981.9</v>
      </c>
    </row>
    <row r="1222" spans="1:16" x14ac:dyDescent="0.2">
      <c r="A1222" s="1">
        <v>43753.852453703701</v>
      </c>
      <c r="B1222">
        <v>15882300.699999999</v>
      </c>
      <c r="C1222">
        <v>0</v>
      </c>
      <c r="D1222">
        <v>0</v>
      </c>
      <c r="E1222">
        <v>2047.9</v>
      </c>
      <c r="F1222">
        <v>6357791.7999999998</v>
      </c>
      <c r="G1222">
        <v>0</v>
      </c>
      <c r="H1222">
        <v>0</v>
      </c>
      <c r="I1222">
        <v>2047.9</v>
      </c>
      <c r="J1222">
        <v>0</v>
      </c>
      <c r="K1222">
        <v>486245.4</v>
      </c>
      <c r="L1222">
        <v>9046537.4000000004</v>
      </c>
      <c r="M1222">
        <v>-1</v>
      </c>
      <c r="N1222">
        <v>1321.2</v>
      </c>
      <c r="O1222">
        <v>0</v>
      </c>
      <c r="P1222">
        <v>464904.2</v>
      </c>
    </row>
    <row r="1223" spans="1:16" x14ac:dyDescent="0.2">
      <c r="A1223" s="1">
        <v>43753.853148148148</v>
      </c>
      <c r="B1223">
        <v>15882300.699999999</v>
      </c>
      <c r="C1223">
        <v>0</v>
      </c>
      <c r="D1223">
        <v>0</v>
      </c>
      <c r="E1223">
        <v>2047.9</v>
      </c>
      <c r="F1223">
        <v>6357905.4000000004</v>
      </c>
      <c r="G1223">
        <v>0</v>
      </c>
      <c r="H1223">
        <v>0</v>
      </c>
      <c r="I1223">
        <v>2047.9</v>
      </c>
      <c r="J1223">
        <v>0</v>
      </c>
      <c r="K1223">
        <v>486148.1</v>
      </c>
      <c r="L1223">
        <v>9046537.5</v>
      </c>
      <c r="M1223">
        <v>-1</v>
      </c>
      <c r="N1223">
        <v>1321.2</v>
      </c>
      <c r="O1223">
        <v>0</v>
      </c>
      <c r="P1223">
        <v>464806.5</v>
      </c>
    </row>
    <row r="1224" spans="1:16" x14ac:dyDescent="0.2">
      <c r="A1224" s="1">
        <v>43753.853842592594</v>
      </c>
      <c r="B1224">
        <v>15882300.699999999</v>
      </c>
      <c r="C1224">
        <v>0</v>
      </c>
      <c r="D1224">
        <v>0</v>
      </c>
      <c r="E1224">
        <v>2047.9</v>
      </c>
      <c r="F1224">
        <v>6357934.2000000002</v>
      </c>
      <c r="G1224">
        <v>0</v>
      </c>
      <c r="H1224">
        <v>0</v>
      </c>
      <c r="I1224">
        <v>2047.9</v>
      </c>
      <c r="J1224">
        <v>0</v>
      </c>
      <c r="K1224">
        <v>486077.9</v>
      </c>
      <c r="L1224">
        <v>9046537.4000000004</v>
      </c>
      <c r="M1224">
        <v>-1</v>
      </c>
      <c r="N1224">
        <v>1321.2</v>
      </c>
      <c r="O1224">
        <v>0</v>
      </c>
      <c r="P1224">
        <v>464735.8</v>
      </c>
    </row>
    <row r="1225" spans="1:16" x14ac:dyDescent="0.2">
      <c r="A1225" s="1">
        <v>43753.854537037034</v>
      </c>
      <c r="B1225">
        <v>15882300.699999999</v>
      </c>
      <c r="C1225">
        <v>0</v>
      </c>
      <c r="D1225">
        <v>0</v>
      </c>
      <c r="E1225">
        <v>2047.9</v>
      </c>
      <c r="F1225">
        <v>6358037.7000000002</v>
      </c>
      <c r="G1225">
        <v>0</v>
      </c>
      <c r="H1225">
        <v>0</v>
      </c>
      <c r="I1225">
        <v>2047.9</v>
      </c>
      <c r="J1225">
        <v>0</v>
      </c>
      <c r="K1225">
        <v>485994.9</v>
      </c>
      <c r="L1225">
        <v>9046541.4000000004</v>
      </c>
      <c r="M1225">
        <v>-1</v>
      </c>
      <c r="N1225">
        <v>1321.2</v>
      </c>
      <c r="O1225">
        <v>0</v>
      </c>
      <c r="P1225">
        <v>464652.9</v>
      </c>
    </row>
    <row r="1226" spans="1:16" x14ac:dyDescent="0.2">
      <c r="A1226" s="1">
        <v>43753.855231481481</v>
      </c>
      <c r="B1226">
        <v>15882300.699999999</v>
      </c>
      <c r="C1226">
        <v>0</v>
      </c>
      <c r="D1226">
        <v>0</v>
      </c>
      <c r="E1226">
        <v>2047.9</v>
      </c>
      <c r="F1226">
        <v>6358192.2999999998</v>
      </c>
      <c r="G1226">
        <v>0</v>
      </c>
      <c r="H1226">
        <v>0</v>
      </c>
      <c r="I1226">
        <v>2047.9</v>
      </c>
      <c r="J1226">
        <v>0</v>
      </c>
      <c r="K1226">
        <v>485886.9</v>
      </c>
      <c r="L1226">
        <v>9046532.5999999996</v>
      </c>
      <c r="M1226">
        <v>-1</v>
      </c>
      <c r="N1226">
        <v>1321.2</v>
      </c>
      <c r="O1226">
        <v>0</v>
      </c>
      <c r="P1226">
        <v>464544.8</v>
      </c>
    </row>
    <row r="1227" spans="1:16" x14ac:dyDescent="0.2">
      <c r="A1227" s="1">
        <v>43753.855914351851</v>
      </c>
      <c r="B1227">
        <v>15882300.699999999</v>
      </c>
      <c r="C1227">
        <v>0</v>
      </c>
      <c r="D1227">
        <v>0</v>
      </c>
      <c r="E1227">
        <v>2047.9</v>
      </c>
      <c r="F1227">
        <v>6358257.2000000002</v>
      </c>
      <c r="G1227">
        <v>0</v>
      </c>
      <c r="H1227">
        <v>0</v>
      </c>
      <c r="I1227">
        <v>2047.9</v>
      </c>
      <c r="J1227">
        <v>0</v>
      </c>
      <c r="K1227">
        <v>485795.3</v>
      </c>
      <c r="L1227">
        <v>9046541</v>
      </c>
      <c r="M1227">
        <v>-1</v>
      </c>
      <c r="N1227">
        <v>1321.2</v>
      </c>
      <c r="O1227">
        <v>0</v>
      </c>
      <c r="P1227">
        <v>464454.2</v>
      </c>
    </row>
    <row r="1228" spans="1:16" x14ac:dyDescent="0.2">
      <c r="A1228" s="1">
        <v>43753.856608796297</v>
      </c>
      <c r="B1228">
        <v>15882300.699999999</v>
      </c>
      <c r="C1228">
        <v>0</v>
      </c>
      <c r="D1228">
        <v>0</v>
      </c>
      <c r="E1228">
        <v>2047.9</v>
      </c>
      <c r="F1228">
        <v>6358325.0999999996</v>
      </c>
      <c r="G1228">
        <v>0</v>
      </c>
      <c r="H1228">
        <v>0</v>
      </c>
      <c r="I1228">
        <v>2047.9</v>
      </c>
      <c r="J1228">
        <v>0</v>
      </c>
      <c r="K1228">
        <v>485727.1</v>
      </c>
      <c r="L1228">
        <v>9046553.6999999993</v>
      </c>
      <c r="M1228">
        <v>-1</v>
      </c>
      <c r="N1228">
        <v>1321.2</v>
      </c>
      <c r="O1228">
        <v>0</v>
      </c>
      <c r="P1228">
        <v>464386.1</v>
      </c>
    </row>
    <row r="1229" spans="1:16" x14ac:dyDescent="0.2">
      <c r="A1229" s="1">
        <v>43753.857303240744</v>
      </c>
      <c r="B1229">
        <v>15882300.699999999</v>
      </c>
      <c r="C1229">
        <v>0</v>
      </c>
      <c r="D1229">
        <v>0</v>
      </c>
      <c r="E1229">
        <v>2047.9</v>
      </c>
      <c r="F1229">
        <v>6358400.5999999996</v>
      </c>
      <c r="G1229">
        <v>0</v>
      </c>
      <c r="H1229">
        <v>0</v>
      </c>
      <c r="I1229">
        <v>2047.9</v>
      </c>
      <c r="J1229">
        <v>0</v>
      </c>
      <c r="K1229">
        <v>485654.6</v>
      </c>
      <c r="L1229">
        <v>9046553.0999999996</v>
      </c>
      <c r="M1229">
        <v>-1</v>
      </c>
      <c r="N1229">
        <v>1321.2</v>
      </c>
      <c r="O1229">
        <v>0</v>
      </c>
      <c r="P1229">
        <v>464313.59999999998</v>
      </c>
    </row>
    <row r="1230" spans="1:16" x14ac:dyDescent="0.2">
      <c r="A1230" s="1">
        <v>43753.857997685183</v>
      </c>
      <c r="B1230">
        <v>15882300.699999999</v>
      </c>
      <c r="C1230">
        <v>0</v>
      </c>
      <c r="D1230">
        <v>0</v>
      </c>
      <c r="E1230">
        <v>2047.9</v>
      </c>
      <c r="F1230">
        <v>6358526.4000000004</v>
      </c>
      <c r="G1230">
        <v>0</v>
      </c>
      <c r="H1230">
        <v>0</v>
      </c>
      <c r="I1230">
        <v>2047.9</v>
      </c>
      <c r="J1230">
        <v>0</v>
      </c>
      <c r="K1230">
        <v>485504.7</v>
      </c>
      <c r="L1230">
        <v>9046552.4000000004</v>
      </c>
      <c r="M1230">
        <v>-1</v>
      </c>
      <c r="N1230">
        <v>1321.3</v>
      </c>
      <c r="O1230">
        <v>0</v>
      </c>
      <c r="P1230">
        <v>464163.7</v>
      </c>
    </row>
    <row r="1231" spans="1:16" x14ac:dyDescent="0.2">
      <c r="A1231" s="1">
        <v>43753.85869212963</v>
      </c>
      <c r="B1231">
        <v>15882300.699999999</v>
      </c>
      <c r="C1231">
        <v>0</v>
      </c>
      <c r="D1231">
        <v>0</v>
      </c>
      <c r="E1231">
        <v>2047.9</v>
      </c>
      <c r="F1231">
        <v>6358837.5999999996</v>
      </c>
      <c r="G1231">
        <v>0</v>
      </c>
      <c r="H1231">
        <v>0</v>
      </c>
      <c r="I1231">
        <v>2047.9</v>
      </c>
      <c r="J1231">
        <v>0</v>
      </c>
      <c r="K1231">
        <v>485157.9</v>
      </c>
      <c r="L1231">
        <v>9046598.4000000004</v>
      </c>
      <c r="M1231">
        <v>-1</v>
      </c>
      <c r="N1231">
        <v>1321.3</v>
      </c>
      <c r="O1231">
        <v>0</v>
      </c>
      <c r="P1231">
        <v>463816.9</v>
      </c>
    </row>
    <row r="1232" spans="1:16" x14ac:dyDescent="0.2">
      <c r="A1232" s="1">
        <v>43753.859398148146</v>
      </c>
      <c r="B1232">
        <v>15882300.699999999</v>
      </c>
      <c r="C1232">
        <v>0</v>
      </c>
      <c r="D1232">
        <v>0</v>
      </c>
      <c r="E1232">
        <v>2047.9</v>
      </c>
      <c r="F1232">
        <v>6358934.2000000002</v>
      </c>
      <c r="G1232">
        <v>0</v>
      </c>
      <c r="H1232">
        <v>0</v>
      </c>
      <c r="I1232">
        <v>2047.9</v>
      </c>
      <c r="J1232">
        <v>0</v>
      </c>
      <c r="K1232">
        <v>485090.9</v>
      </c>
      <c r="L1232">
        <v>9046565.5999999996</v>
      </c>
      <c r="M1232">
        <v>-1</v>
      </c>
      <c r="N1232">
        <v>1321.3</v>
      </c>
      <c r="O1232">
        <v>0</v>
      </c>
      <c r="P1232">
        <v>463749.9</v>
      </c>
    </row>
    <row r="1233" spans="1:16" x14ac:dyDescent="0.2">
      <c r="A1233" s="1">
        <v>43753.860092592593</v>
      </c>
      <c r="B1233">
        <v>15882300.699999999</v>
      </c>
      <c r="C1233">
        <v>0</v>
      </c>
      <c r="D1233">
        <v>0</v>
      </c>
      <c r="E1233">
        <v>2047.9</v>
      </c>
      <c r="F1233">
        <v>6359018.2000000002</v>
      </c>
      <c r="G1233">
        <v>0</v>
      </c>
      <c r="H1233">
        <v>0</v>
      </c>
      <c r="I1233">
        <v>2047.9</v>
      </c>
      <c r="J1233">
        <v>0</v>
      </c>
      <c r="K1233">
        <v>485016.3</v>
      </c>
      <c r="L1233">
        <v>9046568.8000000007</v>
      </c>
      <c r="M1233">
        <v>-1</v>
      </c>
      <c r="N1233">
        <v>1321.3</v>
      </c>
      <c r="O1233">
        <v>0</v>
      </c>
      <c r="P1233">
        <v>463675.3</v>
      </c>
    </row>
    <row r="1234" spans="1:16" x14ac:dyDescent="0.2">
      <c r="A1234" s="1">
        <v>43753.86078703704</v>
      </c>
      <c r="B1234">
        <v>15882300.699999999</v>
      </c>
      <c r="C1234">
        <v>0</v>
      </c>
      <c r="D1234">
        <v>0</v>
      </c>
      <c r="E1234">
        <v>2047.9</v>
      </c>
      <c r="F1234">
        <v>6359099.5999999996</v>
      </c>
      <c r="G1234">
        <v>0</v>
      </c>
      <c r="H1234">
        <v>0</v>
      </c>
      <c r="I1234">
        <v>2047.9</v>
      </c>
      <c r="J1234">
        <v>0</v>
      </c>
      <c r="K1234">
        <v>484942.8</v>
      </c>
      <c r="L1234">
        <v>9046549.4000000004</v>
      </c>
      <c r="M1234">
        <v>-1</v>
      </c>
      <c r="N1234">
        <v>1321.3</v>
      </c>
      <c r="O1234">
        <v>0</v>
      </c>
      <c r="P1234">
        <v>463601.8</v>
      </c>
    </row>
    <row r="1235" spans="1:16" x14ac:dyDescent="0.2">
      <c r="A1235" s="1">
        <v>43753.861481481479</v>
      </c>
      <c r="B1235">
        <v>15882300.699999999</v>
      </c>
      <c r="C1235">
        <v>0</v>
      </c>
      <c r="D1235">
        <v>0</v>
      </c>
      <c r="E1235">
        <v>2047.9</v>
      </c>
      <c r="F1235">
        <v>6359236.9000000004</v>
      </c>
      <c r="G1235">
        <v>0</v>
      </c>
      <c r="H1235">
        <v>0</v>
      </c>
      <c r="I1235">
        <v>2047.9</v>
      </c>
      <c r="J1235">
        <v>0</v>
      </c>
      <c r="K1235">
        <v>484802.2</v>
      </c>
      <c r="L1235">
        <v>9046542.4000000004</v>
      </c>
      <c r="M1235">
        <v>-1</v>
      </c>
      <c r="N1235">
        <v>1321.3</v>
      </c>
      <c r="O1235">
        <v>0</v>
      </c>
      <c r="P1235">
        <v>463461.2</v>
      </c>
    </row>
    <row r="1236" spans="1:16" x14ac:dyDescent="0.2">
      <c r="A1236" s="1">
        <v>43753.862175925926</v>
      </c>
      <c r="B1236">
        <v>15882300.699999999</v>
      </c>
      <c r="C1236">
        <v>0</v>
      </c>
      <c r="D1236">
        <v>0</v>
      </c>
      <c r="E1236">
        <v>2047.9</v>
      </c>
      <c r="F1236">
        <v>6359348.9000000004</v>
      </c>
      <c r="G1236">
        <v>0</v>
      </c>
      <c r="H1236">
        <v>0</v>
      </c>
      <c r="I1236">
        <v>2047.9</v>
      </c>
      <c r="J1236">
        <v>0</v>
      </c>
      <c r="K1236">
        <v>484722.1</v>
      </c>
      <c r="L1236">
        <v>9046545.1999999993</v>
      </c>
      <c r="M1236">
        <v>-1</v>
      </c>
      <c r="N1236">
        <v>1321.3</v>
      </c>
      <c r="O1236">
        <v>0</v>
      </c>
      <c r="P1236">
        <v>463380.9</v>
      </c>
    </row>
    <row r="1237" spans="1:16" x14ac:dyDescent="0.2">
      <c r="A1237" s="1">
        <v>43753.862870370373</v>
      </c>
      <c r="B1237">
        <v>15882300.699999999</v>
      </c>
      <c r="C1237">
        <v>0</v>
      </c>
      <c r="D1237">
        <v>0</v>
      </c>
      <c r="E1237">
        <v>2047.9</v>
      </c>
      <c r="F1237">
        <v>6359397.0999999996</v>
      </c>
      <c r="G1237">
        <v>0</v>
      </c>
      <c r="H1237">
        <v>0</v>
      </c>
      <c r="I1237">
        <v>2047.9</v>
      </c>
      <c r="J1237">
        <v>0</v>
      </c>
      <c r="K1237">
        <v>484671</v>
      </c>
      <c r="L1237">
        <v>9046548.6999999993</v>
      </c>
      <c r="M1237">
        <v>-1</v>
      </c>
      <c r="N1237">
        <v>1321.3</v>
      </c>
      <c r="O1237">
        <v>0</v>
      </c>
      <c r="P1237">
        <v>463329.9</v>
      </c>
    </row>
    <row r="1238" spans="1:16" x14ac:dyDescent="0.2">
      <c r="A1238" s="1">
        <v>43753.863553240742</v>
      </c>
      <c r="B1238">
        <v>15882300.699999999</v>
      </c>
      <c r="C1238">
        <v>0</v>
      </c>
      <c r="D1238">
        <v>0</v>
      </c>
      <c r="E1238">
        <v>2047.9</v>
      </c>
      <c r="F1238">
        <v>6359432.2000000002</v>
      </c>
      <c r="G1238">
        <v>0</v>
      </c>
      <c r="H1238">
        <v>0</v>
      </c>
      <c r="I1238">
        <v>2047.9</v>
      </c>
      <c r="J1238">
        <v>0</v>
      </c>
      <c r="K1238">
        <v>484598.3</v>
      </c>
      <c r="L1238">
        <v>9046562.8000000007</v>
      </c>
      <c r="M1238">
        <v>-1</v>
      </c>
      <c r="N1238">
        <v>1321.3</v>
      </c>
      <c r="O1238">
        <v>0</v>
      </c>
      <c r="P1238">
        <v>463257.2</v>
      </c>
    </row>
    <row r="1239" spans="1:16" x14ac:dyDescent="0.2">
      <c r="A1239" s="1">
        <v>43753.864247685182</v>
      </c>
      <c r="B1239">
        <v>15882300.699999999</v>
      </c>
      <c r="C1239">
        <v>0</v>
      </c>
      <c r="D1239">
        <v>0</v>
      </c>
      <c r="E1239">
        <v>2047.9</v>
      </c>
      <c r="F1239">
        <v>6359532.7999999998</v>
      </c>
      <c r="G1239">
        <v>0</v>
      </c>
      <c r="H1239">
        <v>0</v>
      </c>
      <c r="I1239">
        <v>2047.9</v>
      </c>
      <c r="J1239">
        <v>0</v>
      </c>
      <c r="K1239">
        <v>484533.9</v>
      </c>
      <c r="L1239">
        <v>9046557.0999999996</v>
      </c>
      <c r="M1239">
        <v>-1</v>
      </c>
      <c r="N1239">
        <v>1321.3</v>
      </c>
      <c r="O1239">
        <v>0</v>
      </c>
      <c r="P1239">
        <v>463192.9</v>
      </c>
    </row>
    <row r="1240" spans="1:16" x14ac:dyDescent="0.2">
      <c r="A1240" s="1">
        <v>43753.864942129629</v>
      </c>
      <c r="B1240">
        <v>15882300.699999999</v>
      </c>
      <c r="C1240">
        <v>0</v>
      </c>
      <c r="D1240">
        <v>0</v>
      </c>
      <c r="E1240">
        <v>2047.9</v>
      </c>
      <c r="F1240">
        <v>6359565.9000000004</v>
      </c>
      <c r="G1240">
        <v>0</v>
      </c>
      <c r="H1240">
        <v>0</v>
      </c>
      <c r="I1240">
        <v>2047.9</v>
      </c>
      <c r="J1240">
        <v>0</v>
      </c>
      <c r="K1240">
        <v>484477.3</v>
      </c>
      <c r="L1240">
        <v>9046557.4000000004</v>
      </c>
      <c r="M1240">
        <v>-1</v>
      </c>
      <c r="N1240">
        <v>1321.3</v>
      </c>
      <c r="O1240">
        <v>0</v>
      </c>
      <c r="P1240">
        <v>463136.2</v>
      </c>
    </row>
    <row r="1241" spans="1:16" x14ac:dyDescent="0.2">
      <c r="A1241" s="1">
        <v>43753.865636574075</v>
      </c>
      <c r="B1241">
        <v>15882300.699999999</v>
      </c>
      <c r="C1241">
        <v>0</v>
      </c>
      <c r="D1241">
        <v>0</v>
      </c>
      <c r="E1241">
        <v>2047.9</v>
      </c>
      <c r="F1241">
        <v>6359643.0999999996</v>
      </c>
      <c r="G1241">
        <v>0</v>
      </c>
      <c r="H1241">
        <v>0</v>
      </c>
      <c r="I1241">
        <v>2047.9</v>
      </c>
      <c r="J1241">
        <v>0</v>
      </c>
      <c r="K1241">
        <v>484417.1</v>
      </c>
      <c r="L1241">
        <v>9046558.4000000004</v>
      </c>
      <c r="M1241">
        <v>-1</v>
      </c>
      <c r="N1241">
        <v>1321.3</v>
      </c>
      <c r="O1241">
        <v>0</v>
      </c>
      <c r="P1241">
        <v>463075.9</v>
      </c>
    </row>
    <row r="1242" spans="1:16" x14ac:dyDescent="0.2">
      <c r="A1242" s="1">
        <v>43753.866342592592</v>
      </c>
      <c r="B1242">
        <v>15882300.699999999</v>
      </c>
      <c r="C1242">
        <v>0</v>
      </c>
      <c r="D1242">
        <v>0</v>
      </c>
      <c r="E1242">
        <v>2047.9</v>
      </c>
      <c r="F1242">
        <v>6359645.0999999996</v>
      </c>
      <c r="G1242">
        <v>0</v>
      </c>
      <c r="H1242">
        <v>0</v>
      </c>
      <c r="I1242">
        <v>2047.9</v>
      </c>
      <c r="J1242">
        <v>0</v>
      </c>
      <c r="K1242">
        <v>484399.9</v>
      </c>
      <c r="L1242">
        <v>9046555.5999999996</v>
      </c>
      <c r="M1242">
        <v>-1</v>
      </c>
      <c r="N1242">
        <v>1321.3</v>
      </c>
      <c r="O1242">
        <v>0</v>
      </c>
      <c r="P1242">
        <v>463058.8</v>
      </c>
    </row>
    <row r="1243" spans="1:16" x14ac:dyDescent="0.2">
      <c r="A1243" s="1">
        <v>43753.867037037038</v>
      </c>
      <c r="B1243">
        <v>15882300.699999999</v>
      </c>
      <c r="C1243">
        <v>0</v>
      </c>
      <c r="D1243">
        <v>0</v>
      </c>
      <c r="E1243">
        <v>2047.9</v>
      </c>
      <c r="F1243">
        <v>6359669</v>
      </c>
      <c r="G1243">
        <v>0</v>
      </c>
      <c r="H1243">
        <v>0</v>
      </c>
      <c r="I1243">
        <v>2047.9</v>
      </c>
      <c r="J1243">
        <v>0</v>
      </c>
      <c r="K1243">
        <v>484400.2</v>
      </c>
      <c r="L1243">
        <v>9046555.3000000007</v>
      </c>
      <c r="M1243">
        <v>-1</v>
      </c>
      <c r="N1243">
        <v>1321.3</v>
      </c>
      <c r="O1243">
        <v>0</v>
      </c>
      <c r="P1243">
        <v>463059.20000000001</v>
      </c>
    </row>
    <row r="1244" spans="1:16" x14ac:dyDescent="0.2">
      <c r="A1244" s="1">
        <v>43753.867731481485</v>
      </c>
      <c r="B1244">
        <v>15882300.699999999</v>
      </c>
      <c r="C1244">
        <v>0</v>
      </c>
      <c r="D1244">
        <v>0</v>
      </c>
      <c r="E1244">
        <v>2047.9</v>
      </c>
      <c r="F1244">
        <v>6359651.9000000004</v>
      </c>
      <c r="G1244">
        <v>0</v>
      </c>
      <c r="H1244">
        <v>0</v>
      </c>
      <c r="I1244">
        <v>2047.9</v>
      </c>
      <c r="J1244">
        <v>0</v>
      </c>
      <c r="K1244">
        <v>484400.5</v>
      </c>
      <c r="L1244">
        <v>9046557.8000000007</v>
      </c>
      <c r="M1244">
        <v>-1</v>
      </c>
      <c r="N1244">
        <v>1321.3</v>
      </c>
      <c r="O1244">
        <v>0</v>
      </c>
      <c r="P1244">
        <v>463059.3</v>
      </c>
    </row>
    <row r="1245" spans="1:16" x14ac:dyDescent="0.2">
      <c r="A1245" s="1">
        <v>43753.868425925924</v>
      </c>
      <c r="B1245">
        <v>15882300.699999999</v>
      </c>
      <c r="C1245">
        <v>0</v>
      </c>
      <c r="D1245">
        <v>0</v>
      </c>
      <c r="E1245">
        <v>2047.9</v>
      </c>
      <c r="F1245">
        <v>6359646.0999999996</v>
      </c>
      <c r="G1245">
        <v>0</v>
      </c>
      <c r="H1245">
        <v>0</v>
      </c>
      <c r="I1245">
        <v>2047.9</v>
      </c>
      <c r="J1245">
        <v>0</v>
      </c>
      <c r="K1245">
        <v>484400.8</v>
      </c>
      <c r="L1245">
        <v>9046558.5999999996</v>
      </c>
      <c r="M1245">
        <v>-1</v>
      </c>
      <c r="N1245">
        <v>1321.3</v>
      </c>
      <c r="O1245">
        <v>0</v>
      </c>
      <c r="P1245">
        <v>463059.6</v>
      </c>
    </row>
    <row r="1246" spans="1:16" x14ac:dyDescent="0.2">
      <c r="A1246" s="1">
        <v>43753.869108796294</v>
      </c>
      <c r="B1246">
        <v>15882300.699999999</v>
      </c>
      <c r="C1246">
        <v>0</v>
      </c>
      <c r="D1246">
        <v>0</v>
      </c>
      <c r="E1246">
        <v>2047.9</v>
      </c>
      <c r="F1246">
        <v>6359656.4000000004</v>
      </c>
      <c r="G1246">
        <v>0</v>
      </c>
      <c r="H1246">
        <v>0</v>
      </c>
      <c r="I1246">
        <v>2047.9</v>
      </c>
      <c r="J1246">
        <v>0</v>
      </c>
      <c r="K1246">
        <v>484401</v>
      </c>
      <c r="L1246">
        <v>9046549.6999999993</v>
      </c>
      <c r="M1246">
        <v>-1</v>
      </c>
      <c r="N1246">
        <v>1321.4</v>
      </c>
      <c r="O1246">
        <v>0</v>
      </c>
      <c r="P1246">
        <v>463059.9</v>
      </c>
    </row>
    <row r="1247" spans="1:16" x14ac:dyDescent="0.2">
      <c r="A1247" s="1">
        <v>43753.869803240741</v>
      </c>
      <c r="B1247">
        <v>15882300.699999999</v>
      </c>
      <c r="C1247">
        <v>0</v>
      </c>
      <c r="D1247">
        <v>0</v>
      </c>
      <c r="E1247">
        <v>2047.9</v>
      </c>
      <c r="F1247">
        <v>6359653.5999999996</v>
      </c>
      <c r="G1247">
        <v>0</v>
      </c>
      <c r="H1247">
        <v>0</v>
      </c>
      <c r="I1247">
        <v>2047.9</v>
      </c>
      <c r="J1247">
        <v>0</v>
      </c>
      <c r="K1247">
        <v>484401.2</v>
      </c>
      <c r="L1247">
        <v>9046557.4000000004</v>
      </c>
      <c r="M1247">
        <v>-1</v>
      </c>
      <c r="N1247">
        <v>1321.4</v>
      </c>
      <c r="O1247">
        <v>0</v>
      </c>
      <c r="P1247">
        <v>463060.1</v>
      </c>
    </row>
    <row r="1248" spans="1:16" x14ac:dyDescent="0.2">
      <c r="A1248" s="1">
        <v>43753.870497685188</v>
      </c>
      <c r="B1248">
        <v>15882300.699999999</v>
      </c>
      <c r="C1248">
        <v>0</v>
      </c>
      <c r="D1248">
        <v>0</v>
      </c>
      <c r="E1248">
        <v>2047.9</v>
      </c>
      <c r="F1248">
        <v>6359654.2999999998</v>
      </c>
      <c r="G1248">
        <v>0</v>
      </c>
      <c r="H1248">
        <v>0</v>
      </c>
      <c r="I1248">
        <v>2047.9</v>
      </c>
      <c r="J1248">
        <v>0</v>
      </c>
      <c r="K1248">
        <v>484401.4</v>
      </c>
      <c r="L1248">
        <v>9046557.1999999993</v>
      </c>
      <c r="M1248">
        <v>-1</v>
      </c>
      <c r="N1248">
        <v>1321.4</v>
      </c>
      <c r="O1248">
        <v>0</v>
      </c>
      <c r="P1248">
        <v>463060.3</v>
      </c>
    </row>
    <row r="1249" spans="1:16" x14ac:dyDescent="0.2">
      <c r="A1249" s="1">
        <v>43753.871192129627</v>
      </c>
      <c r="B1249">
        <v>15882300.699999999</v>
      </c>
      <c r="C1249">
        <v>0</v>
      </c>
      <c r="D1249">
        <v>0</v>
      </c>
      <c r="E1249">
        <v>2047.9</v>
      </c>
      <c r="F1249">
        <v>6359652.2000000002</v>
      </c>
      <c r="G1249">
        <v>0</v>
      </c>
      <c r="H1249">
        <v>0</v>
      </c>
      <c r="I1249">
        <v>2047.9</v>
      </c>
      <c r="J1249">
        <v>0</v>
      </c>
      <c r="K1249">
        <v>484402.7</v>
      </c>
      <c r="L1249">
        <v>9046565.4000000004</v>
      </c>
      <c r="M1249">
        <v>-1</v>
      </c>
      <c r="N1249">
        <v>1321.4</v>
      </c>
      <c r="O1249">
        <v>0</v>
      </c>
      <c r="P1249">
        <v>463061.6</v>
      </c>
    </row>
    <row r="1250" spans="1:16" x14ac:dyDescent="0.2">
      <c r="A1250" s="1">
        <v>43753.871886574074</v>
      </c>
      <c r="B1250">
        <v>15882300.699999999</v>
      </c>
      <c r="C1250">
        <v>0</v>
      </c>
      <c r="D1250">
        <v>0</v>
      </c>
      <c r="E1250">
        <v>2047.9</v>
      </c>
      <c r="F1250">
        <v>6359638.9000000004</v>
      </c>
      <c r="G1250">
        <v>0</v>
      </c>
      <c r="H1250">
        <v>0</v>
      </c>
      <c r="I1250">
        <v>2047.9</v>
      </c>
      <c r="J1250">
        <v>0</v>
      </c>
      <c r="K1250">
        <v>484402.9</v>
      </c>
      <c r="L1250">
        <v>9046554.9000000004</v>
      </c>
      <c r="M1250">
        <v>-1</v>
      </c>
      <c r="N1250">
        <v>1321.4</v>
      </c>
      <c r="O1250">
        <v>0</v>
      </c>
      <c r="P1250">
        <v>463061.8</v>
      </c>
    </row>
    <row r="1251" spans="1:16" x14ac:dyDescent="0.2">
      <c r="A1251" s="1">
        <v>43753.87259259259</v>
      </c>
      <c r="B1251">
        <v>15882300.699999999</v>
      </c>
      <c r="C1251">
        <v>0</v>
      </c>
      <c r="D1251">
        <v>0</v>
      </c>
      <c r="E1251">
        <v>2047.9</v>
      </c>
      <c r="F1251">
        <v>6359660.5999999996</v>
      </c>
      <c r="G1251">
        <v>0</v>
      </c>
      <c r="H1251">
        <v>0</v>
      </c>
      <c r="I1251">
        <v>2047.9</v>
      </c>
      <c r="J1251">
        <v>0</v>
      </c>
      <c r="K1251">
        <v>484403.1</v>
      </c>
      <c r="L1251">
        <v>9046549.9000000004</v>
      </c>
      <c r="M1251">
        <v>-1</v>
      </c>
      <c r="N1251">
        <v>1321.4</v>
      </c>
      <c r="O1251">
        <v>0</v>
      </c>
      <c r="P1251">
        <v>463062.1</v>
      </c>
    </row>
    <row r="1252" spans="1:16" x14ac:dyDescent="0.2">
      <c r="A1252" s="1">
        <v>43753.873287037037</v>
      </c>
      <c r="B1252">
        <v>15882300.699999999</v>
      </c>
      <c r="C1252">
        <v>0</v>
      </c>
      <c r="D1252">
        <v>0</v>
      </c>
      <c r="E1252">
        <v>2047.9</v>
      </c>
      <c r="F1252">
        <v>6359647.2000000002</v>
      </c>
      <c r="G1252">
        <v>0</v>
      </c>
      <c r="H1252">
        <v>0</v>
      </c>
      <c r="I1252">
        <v>2047.9</v>
      </c>
      <c r="J1252">
        <v>0</v>
      </c>
      <c r="K1252">
        <v>484403.3</v>
      </c>
      <c r="L1252">
        <v>9046554.4000000004</v>
      </c>
      <c r="M1252">
        <v>-1</v>
      </c>
      <c r="N1252">
        <v>1321.4</v>
      </c>
      <c r="O1252">
        <v>0</v>
      </c>
      <c r="P1252">
        <v>463062.2</v>
      </c>
    </row>
    <row r="1253" spans="1:16" x14ac:dyDescent="0.2">
      <c r="A1253" s="1">
        <v>43753.873981481483</v>
      </c>
      <c r="B1253">
        <v>15882300.699999999</v>
      </c>
      <c r="C1253">
        <v>0</v>
      </c>
      <c r="D1253">
        <v>0</v>
      </c>
      <c r="E1253">
        <v>2047.9</v>
      </c>
      <c r="F1253">
        <v>6359633.4000000004</v>
      </c>
      <c r="G1253">
        <v>0</v>
      </c>
      <c r="H1253">
        <v>0</v>
      </c>
      <c r="I1253">
        <v>2047.9</v>
      </c>
      <c r="J1253">
        <v>0</v>
      </c>
      <c r="K1253">
        <v>484403.6</v>
      </c>
      <c r="L1253">
        <v>9046557.0999999996</v>
      </c>
      <c r="M1253">
        <v>-1</v>
      </c>
      <c r="N1253">
        <v>1321.4</v>
      </c>
      <c r="O1253">
        <v>0</v>
      </c>
      <c r="P1253">
        <v>463062.5</v>
      </c>
    </row>
    <row r="1254" spans="1:16" x14ac:dyDescent="0.2">
      <c r="A1254" s="1">
        <v>43753.874675925923</v>
      </c>
      <c r="B1254">
        <v>15882300.699999999</v>
      </c>
      <c r="C1254">
        <v>0</v>
      </c>
      <c r="D1254">
        <v>0</v>
      </c>
      <c r="E1254">
        <v>2047.9</v>
      </c>
      <c r="F1254">
        <v>6359630.9000000004</v>
      </c>
      <c r="G1254">
        <v>0</v>
      </c>
      <c r="H1254">
        <v>0</v>
      </c>
      <c r="I1254">
        <v>2047.9</v>
      </c>
      <c r="J1254">
        <v>0</v>
      </c>
      <c r="K1254">
        <v>484403.9</v>
      </c>
      <c r="L1254">
        <v>9046556.8000000007</v>
      </c>
      <c r="M1254">
        <v>-1</v>
      </c>
      <c r="N1254">
        <v>1321.4</v>
      </c>
      <c r="O1254">
        <v>0</v>
      </c>
      <c r="P1254">
        <v>463062.8</v>
      </c>
    </row>
    <row r="1255" spans="1:16" x14ac:dyDescent="0.2">
      <c r="A1255" s="1">
        <v>43753.87537037037</v>
      </c>
      <c r="B1255">
        <v>15882300.699999999</v>
      </c>
      <c r="C1255">
        <v>0</v>
      </c>
      <c r="D1255">
        <v>0</v>
      </c>
      <c r="E1255">
        <v>2047.9</v>
      </c>
      <c r="F1255">
        <v>6359508.7999999998</v>
      </c>
      <c r="G1255">
        <v>0</v>
      </c>
      <c r="H1255">
        <v>0</v>
      </c>
      <c r="I1255">
        <v>2047.9</v>
      </c>
      <c r="J1255">
        <v>0</v>
      </c>
      <c r="K1255">
        <v>484404.1</v>
      </c>
      <c r="L1255">
        <v>9046621.4000000004</v>
      </c>
      <c r="M1255">
        <v>-1</v>
      </c>
      <c r="N1255">
        <v>1321.4</v>
      </c>
      <c r="O1255">
        <v>0</v>
      </c>
      <c r="P1255">
        <v>463063.1</v>
      </c>
    </row>
    <row r="1256" spans="1:16" x14ac:dyDescent="0.2">
      <c r="A1256" s="1">
        <v>43753.876064814816</v>
      </c>
      <c r="B1256">
        <v>15882300.699999999</v>
      </c>
      <c r="C1256">
        <v>0</v>
      </c>
      <c r="D1256">
        <v>0</v>
      </c>
      <c r="E1256">
        <v>2047.9</v>
      </c>
      <c r="F1256">
        <v>6359636.0999999996</v>
      </c>
      <c r="G1256">
        <v>0</v>
      </c>
      <c r="H1256">
        <v>0</v>
      </c>
      <c r="I1256">
        <v>2047.9</v>
      </c>
      <c r="J1256">
        <v>0</v>
      </c>
      <c r="K1256">
        <v>484404.4</v>
      </c>
      <c r="L1256">
        <v>9046560</v>
      </c>
      <c r="M1256">
        <v>-1</v>
      </c>
      <c r="N1256">
        <v>1321.4</v>
      </c>
      <c r="O1256">
        <v>0</v>
      </c>
      <c r="P1256">
        <v>463063.2</v>
      </c>
    </row>
    <row r="1257" spans="1:16" x14ac:dyDescent="0.2">
      <c r="A1257" s="1">
        <v>43753.876747685186</v>
      </c>
      <c r="B1257">
        <v>15882300.699999999</v>
      </c>
      <c r="C1257">
        <v>0</v>
      </c>
      <c r="D1257">
        <v>0</v>
      </c>
      <c r="E1257">
        <v>2047.9</v>
      </c>
      <c r="F1257">
        <v>6359646.7000000002</v>
      </c>
      <c r="G1257">
        <v>0</v>
      </c>
      <c r="H1257">
        <v>0</v>
      </c>
      <c r="I1257">
        <v>2047.9</v>
      </c>
      <c r="J1257">
        <v>0</v>
      </c>
      <c r="K1257">
        <v>484404.6</v>
      </c>
      <c r="L1257">
        <v>9046546.1999999993</v>
      </c>
      <c r="M1257">
        <v>-1</v>
      </c>
      <c r="N1257">
        <v>1321.4</v>
      </c>
      <c r="O1257">
        <v>0</v>
      </c>
      <c r="P1257">
        <v>463063.7</v>
      </c>
    </row>
    <row r="1258" spans="1:16" x14ac:dyDescent="0.2">
      <c r="A1258" s="1">
        <v>43753.877442129633</v>
      </c>
      <c r="B1258">
        <v>15882300.699999999</v>
      </c>
      <c r="C1258">
        <v>0</v>
      </c>
      <c r="D1258">
        <v>0</v>
      </c>
      <c r="E1258">
        <v>2047.9</v>
      </c>
      <c r="F1258">
        <v>6359581.4000000004</v>
      </c>
      <c r="G1258">
        <v>0</v>
      </c>
      <c r="H1258">
        <v>0</v>
      </c>
      <c r="I1258">
        <v>2047.9</v>
      </c>
      <c r="J1258">
        <v>0</v>
      </c>
      <c r="K1258">
        <v>484404.8</v>
      </c>
      <c r="L1258">
        <v>9046605.0999999996</v>
      </c>
      <c r="M1258">
        <v>-1</v>
      </c>
      <c r="N1258">
        <v>1321.4</v>
      </c>
      <c r="O1258">
        <v>0</v>
      </c>
      <c r="P1258">
        <v>463063.9</v>
      </c>
    </row>
    <row r="1259" spans="1:16" x14ac:dyDescent="0.2">
      <c r="A1259" s="1">
        <v>43753.878136574072</v>
      </c>
      <c r="B1259">
        <v>15882300.699999999</v>
      </c>
      <c r="C1259">
        <v>0</v>
      </c>
      <c r="D1259">
        <v>0</v>
      </c>
      <c r="E1259">
        <v>2047.9</v>
      </c>
      <c r="F1259">
        <v>6359634.7999999998</v>
      </c>
      <c r="G1259">
        <v>0</v>
      </c>
      <c r="H1259">
        <v>0</v>
      </c>
      <c r="I1259">
        <v>2047.9</v>
      </c>
      <c r="J1259">
        <v>0</v>
      </c>
      <c r="K1259">
        <v>484405.1</v>
      </c>
      <c r="L1259">
        <v>9046540.1999999993</v>
      </c>
      <c r="M1259">
        <v>-1</v>
      </c>
      <c r="N1259">
        <v>1321.4</v>
      </c>
      <c r="O1259">
        <v>0</v>
      </c>
      <c r="P1259">
        <v>463064.1</v>
      </c>
    </row>
    <row r="1260" spans="1:16" x14ac:dyDescent="0.2">
      <c r="A1260" s="1">
        <v>43753.878831018519</v>
      </c>
      <c r="B1260">
        <v>15882300.699999999</v>
      </c>
      <c r="C1260">
        <v>0</v>
      </c>
      <c r="D1260">
        <v>0</v>
      </c>
      <c r="E1260">
        <v>2047.9</v>
      </c>
      <c r="F1260">
        <v>6359633.4000000004</v>
      </c>
      <c r="G1260">
        <v>0</v>
      </c>
      <c r="H1260">
        <v>0</v>
      </c>
      <c r="I1260">
        <v>2047.9</v>
      </c>
      <c r="J1260">
        <v>0</v>
      </c>
      <c r="K1260">
        <v>484405.5</v>
      </c>
      <c r="L1260">
        <v>9046543.0999999996</v>
      </c>
      <c r="M1260">
        <v>-1</v>
      </c>
      <c r="N1260">
        <v>1321.4</v>
      </c>
      <c r="O1260">
        <v>0</v>
      </c>
      <c r="P1260">
        <v>463064.4</v>
      </c>
    </row>
    <row r="1261" spans="1:16" x14ac:dyDescent="0.2">
      <c r="A1261" s="1">
        <v>43753.879537037035</v>
      </c>
      <c r="B1261">
        <v>15882300.699999999</v>
      </c>
      <c r="C1261">
        <v>0</v>
      </c>
      <c r="D1261">
        <v>0</v>
      </c>
      <c r="E1261">
        <v>2047.9</v>
      </c>
      <c r="F1261">
        <v>6359613.9000000004</v>
      </c>
      <c r="G1261">
        <v>0</v>
      </c>
      <c r="H1261">
        <v>0</v>
      </c>
      <c r="I1261">
        <v>2047.9</v>
      </c>
      <c r="J1261">
        <v>0</v>
      </c>
      <c r="K1261">
        <v>484405.4</v>
      </c>
      <c r="L1261">
        <v>9046546.3000000007</v>
      </c>
      <c r="M1261">
        <v>-1</v>
      </c>
      <c r="N1261">
        <v>1321.4</v>
      </c>
      <c r="O1261">
        <v>0</v>
      </c>
      <c r="P1261">
        <v>463064.3</v>
      </c>
    </row>
    <row r="1262" spans="1:16" x14ac:dyDescent="0.2">
      <c r="A1262" s="1">
        <v>43753.880231481482</v>
      </c>
      <c r="B1262">
        <v>15882300.699999999</v>
      </c>
      <c r="C1262">
        <v>0</v>
      </c>
      <c r="D1262">
        <v>0</v>
      </c>
      <c r="E1262">
        <v>2047.9</v>
      </c>
      <c r="F1262">
        <v>6359619</v>
      </c>
      <c r="G1262">
        <v>0</v>
      </c>
      <c r="H1262">
        <v>0</v>
      </c>
      <c r="I1262">
        <v>2047.9</v>
      </c>
      <c r="J1262">
        <v>0</v>
      </c>
      <c r="K1262">
        <v>484405.6</v>
      </c>
      <c r="L1262">
        <v>9046544.9000000004</v>
      </c>
      <c r="M1262">
        <v>-1</v>
      </c>
      <c r="N1262">
        <v>1321.4</v>
      </c>
      <c r="O1262">
        <v>0</v>
      </c>
      <c r="P1262">
        <v>463064.5</v>
      </c>
    </row>
    <row r="1263" spans="1:16" x14ac:dyDescent="0.2">
      <c r="A1263" s="1">
        <v>43753.880925925929</v>
      </c>
      <c r="B1263">
        <v>15882300.699999999</v>
      </c>
      <c r="C1263">
        <v>0</v>
      </c>
      <c r="D1263">
        <v>0</v>
      </c>
      <c r="E1263">
        <v>2047.9</v>
      </c>
      <c r="F1263">
        <v>6359563.9000000004</v>
      </c>
      <c r="G1263">
        <v>0</v>
      </c>
      <c r="H1263">
        <v>0</v>
      </c>
      <c r="I1263">
        <v>2047.9</v>
      </c>
      <c r="J1263">
        <v>0</v>
      </c>
      <c r="K1263">
        <v>484405.4</v>
      </c>
      <c r="L1263">
        <v>9046607.1999999993</v>
      </c>
      <c r="M1263">
        <v>-1</v>
      </c>
      <c r="N1263">
        <v>1321.4</v>
      </c>
      <c r="O1263">
        <v>0</v>
      </c>
      <c r="P1263">
        <v>463064.2</v>
      </c>
    </row>
    <row r="1264" spans="1:16" x14ac:dyDescent="0.2">
      <c r="A1264" s="1">
        <v>43753.881620370368</v>
      </c>
      <c r="B1264">
        <v>15882300.699999999</v>
      </c>
      <c r="C1264">
        <v>0</v>
      </c>
      <c r="D1264">
        <v>0</v>
      </c>
      <c r="E1264">
        <v>2047.9</v>
      </c>
      <c r="F1264">
        <v>6359653.5999999996</v>
      </c>
      <c r="G1264">
        <v>0</v>
      </c>
      <c r="H1264">
        <v>0</v>
      </c>
      <c r="I1264">
        <v>2047.9</v>
      </c>
      <c r="J1264">
        <v>0</v>
      </c>
      <c r="K1264">
        <v>484405.6</v>
      </c>
      <c r="L1264">
        <v>9046544</v>
      </c>
      <c r="M1264">
        <v>-1</v>
      </c>
      <c r="N1264">
        <v>1321.4</v>
      </c>
      <c r="O1264">
        <v>0</v>
      </c>
      <c r="P1264">
        <v>463064.5</v>
      </c>
    </row>
    <row r="1265" spans="1:16" x14ac:dyDescent="0.2">
      <c r="A1265" s="1">
        <v>43753.882303240738</v>
      </c>
      <c r="B1265">
        <v>15882300.699999999</v>
      </c>
      <c r="C1265">
        <v>0</v>
      </c>
      <c r="D1265">
        <v>0</v>
      </c>
      <c r="E1265">
        <v>2047.9</v>
      </c>
      <c r="F1265">
        <v>6359567.4000000004</v>
      </c>
      <c r="G1265">
        <v>0</v>
      </c>
      <c r="H1265">
        <v>0</v>
      </c>
      <c r="I1265">
        <v>2047.9</v>
      </c>
      <c r="J1265">
        <v>0</v>
      </c>
      <c r="K1265">
        <v>484405.8</v>
      </c>
      <c r="L1265">
        <v>9046609.8000000007</v>
      </c>
      <c r="M1265">
        <v>-1</v>
      </c>
      <c r="N1265">
        <v>1321.4</v>
      </c>
      <c r="O1265">
        <v>0</v>
      </c>
      <c r="P1265">
        <v>463064.8</v>
      </c>
    </row>
    <row r="1266" spans="1:16" x14ac:dyDescent="0.2">
      <c r="A1266" s="1">
        <v>43753.882997685185</v>
      </c>
      <c r="B1266">
        <v>15882300.699999999</v>
      </c>
      <c r="C1266">
        <v>0</v>
      </c>
      <c r="D1266">
        <v>0</v>
      </c>
      <c r="E1266">
        <v>2047.9</v>
      </c>
      <c r="F1266">
        <v>6359530.0999999996</v>
      </c>
      <c r="G1266">
        <v>0</v>
      </c>
      <c r="H1266">
        <v>0</v>
      </c>
      <c r="I1266">
        <v>2047.9</v>
      </c>
      <c r="J1266">
        <v>0</v>
      </c>
      <c r="K1266">
        <v>484406.1</v>
      </c>
      <c r="L1266">
        <v>9046646.1999999993</v>
      </c>
      <c r="M1266">
        <v>-1</v>
      </c>
      <c r="N1266">
        <v>1321.4</v>
      </c>
      <c r="O1266">
        <v>0</v>
      </c>
      <c r="P1266">
        <v>463065</v>
      </c>
    </row>
    <row r="1267" spans="1:16" x14ac:dyDescent="0.2">
      <c r="A1267" s="1">
        <v>43753.883692129632</v>
      </c>
      <c r="B1267">
        <v>15882300.699999999</v>
      </c>
      <c r="C1267">
        <v>0</v>
      </c>
      <c r="D1267">
        <v>0</v>
      </c>
      <c r="E1267">
        <v>2047.9</v>
      </c>
      <c r="F1267">
        <v>6359585.2999999998</v>
      </c>
      <c r="G1267">
        <v>0</v>
      </c>
      <c r="H1267">
        <v>0</v>
      </c>
      <c r="I1267">
        <v>2047.9</v>
      </c>
      <c r="J1267">
        <v>0</v>
      </c>
      <c r="K1267">
        <v>484406.1</v>
      </c>
      <c r="L1267">
        <v>9046606</v>
      </c>
      <c r="M1267">
        <v>-1</v>
      </c>
      <c r="N1267">
        <v>1321.4</v>
      </c>
      <c r="O1267">
        <v>0</v>
      </c>
      <c r="P1267">
        <v>463065.1</v>
      </c>
    </row>
    <row r="1268" spans="1:16" x14ac:dyDescent="0.2">
      <c r="A1268" s="1">
        <v>43753.884398148148</v>
      </c>
      <c r="B1268">
        <v>15882300.699999999</v>
      </c>
      <c r="C1268">
        <v>0</v>
      </c>
      <c r="D1268">
        <v>0</v>
      </c>
      <c r="E1268">
        <v>2047.9</v>
      </c>
      <c r="F1268">
        <v>6359504.7999999998</v>
      </c>
      <c r="G1268">
        <v>0</v>
      </c>
      <c r="H1268">
        <v>0</v>
      </c>
      <c r="I1268">
        <v>2047.9</v>
      </c>
      <c r="J1268">
        <v>0</v>
      </c>
      <c r="K1268">
        <v>484406.4</v>
      </c>
      <c r="L1268">
        <v>9046672.5999999996</v>
      </c>
      <c r="M1268">
        <v>-1</v>
      </c>
      <c r="N1268">
        <v>1321.4</v>
      </c>
      <c r="O1268">
        <v>0</v>
      </c>
      <c r="P1268">
        <v>463065.4</v>
      </c>
    </row>
    <row r="1269" spans="1:16" x14ac:dyDescent="0.2">
      <c r="A1269" s="1">
        <v>43753.885092592594</v>
      </c>
      <c r="B1269">
        <v>15882300.699999999</v>
      </c>
      <c r="C1269">
        <v>0</v>
      </c>
      <c r="D1269">
        <v>0</v>
      </c>
      <c r="E1269">
        <v>2047.9</v>
      </c>
      <c r="F1269">
        <v>6359576.7999999998</v>
      </c>
      <c r="G1269">
        <v>0</v>
      </c>
      <c r="H1269">
        <v>0</v>
      </c>
      <c r="I1269">
        <v>2047.9</v>
      </c>
      <c r="J1269">
        <v>0</v>
      </c>
      <c r="K1269">
        <v>484406.7</v>
      </c>
      <c r="L1269">
        <v>9046612.5</v>
      </c>
      <c r="M1269">
        <v>-1</v>
      </c>
      <c r="N1269">
        <v>1321.4</v>
      </c>
      <c r="O1269">
        <v>0</v>
      </c>
      <c r="P1269">
        <v>463065.59999999998</v>
      </c>
    </row>
    <row r="1270" spans="1:16" x14ac:dyDescent="0.2">
      <c r="A1270" s="1">
        <v>43753.885787037034</v>
      </c>
      <c r="B1270">
        <v>15882300.699999999</v>
      </c>
      <c r="C1270">
        <v>0</v>
      </c>
      <c r="D1270">
        <v>0</v>
      </c>
      <c r="E1270">
        <v>2047.9</v>
      </c>
      <c r="F1270">
        <v>6359189.9000000004</v>
      </c>
      <c r="G1270">
        <v>0</v>
      </c>
      <c r="H1270">
        <v>0</v>
      </c>
      <c r="I1270">
        <v>2047.9</v>
      </c>
      <c r="J1270">
        <v>0</v>
      </c>
      <c r="K1270">
        <v>484407.1</v>
      </c>
      <c r="L1270">
        <v>9046992.4000000004</v>
      </c>
      <c r="M1270">
        <v>-1</v>
      </c>
      <c r="N1270">
        <v>1321.4</v>
      </c>
      <c r="O1270">
        <v>0</v>
      </c>
      <c r="P1270">
        <v>463066</v>
      </c>
    </row>
    <row r="1271" spans="1:16" x14ac:dyDescent="0.2">
      <c r="A1271" s="1">
        <v>43753.886481481481</v>
      </c>
      <c r="B1271">
        <v>15882300.699999999</v>
      </c>
      <c r="C1271">
        <v>0</v>
      </c>
      <c r="D1271">
        <v>0</v>
      </c>
      <c r="E1271">
        <v>2047.9</v>
      </c>
      <c r="F1271">
        <v>6359182.2000000002</v>
      </c>
      <c r="G1271">
        <v>0</v>
      </c>
      <c r="H1271">
        <v>0</v>
      </c>
      <c r="I1271">
        <v>2047.9</v>
      </c>
      <c r="J1271">
        <v>0</v>
      </c>
      <c r="K1271">
        <v>484407.4</v>
      </c>
      <c r="L1271">
        <v>9046996.8000000007</v>
      </c>
      <c r="M1271">
        <v>-1</v>
      </c>
      <c r="N1271">
        <v>1321.4</v>
      </c>
      <c r="O1271">
        <v>0</v>
      </c>
      <c r="P1271">
        <v>463066.4</v>
      </c>
    </row>
    <row r="1272" spans="1:16" x14ac:dyDescent="0.2">
      <c r="A1272" s="1">
        <v>43753.887175925927</v>
      </c>
      <c r="B1272">
        <v>15882300.699999999</v>
      </c>
      <c r="C1272">
        <v>0</v>
      </c>
      <c r="D1272">
        <v>0</v>
      </c>
      <c r="E1272">
        <v>2047.9</v>
      </c>
      <c r="F1272">
        <v>6359166.4000000004</v>
      </c>
      <c r="G1272">
        <v>0</v>
      </c>
      <c r="H1272">
        <v>0</v>
      </c>
      <c r="I1272">
        <v>2047.9</v>
      </c>
      <c r="J1272">
        <v>0</v>
      </c>
      <c r="K1272">
        <v>484407.6</v>
      </c>
      <c r="L1272">
        <v>9046994.5999999996</v>
      </c>
      <c r="M1272">
        <v>-1</v>
      </c>
      <c r="N1272">
        <v>1321.4</v>
      </c>
      <c r="O1272">
        <v>0</v>
      </c>
      <c r="P1272">
        <v>463066.5</v>
      </c>
    </row>
    <row r="1273" spans="1:16" x14ac:dyDescent="0.2">
      <c r="A1273" s="1">
        <v>43753.887870370374</v>
      </c>
      <c r="B1273">
        <v>15882300.699999999</v>
      </c>
      <c r="C1273">
        <v>0</v>
      </c>
      <c r="D1273">
        <v>0</v>
      </c>
      <c r="E1273">
        <v>2047.9</v>
      </c>
      <c r="F1273">
        <v>6359089.2000000002</v>
      </c>
      <c r="G1273">
        <v>0</v>
      </c>
      <c r="H1273">
        <v>0</v>
      </c>
      <c r="I1273">
        <v>2047.9</v>
      </c>
      <c r="J1273">
        <v>0</v>
      </c>
      <c r="K1273">
        <v>484407.8</v>
      </c>
      <c r="L1273">
        <v>9047053.6999999993</v>
      </c>
      <c r="M1273">
        <v>-1</v>
      </c>
      <c r="N1273">
        <v>1321.4</v>
      </c>
      <c r="O1273">
        <v>0</v>
      </c>
      <c r="P1273">
        <v>463066.8</v>
      </c>
    </row>
    <row r="1274" spans="1:16" x14ac:dyDescent="0.2">
      <c r="A1274" s="1">
        <v>43753.888553240744</v>
      </c>
      <c r="B1274">
        <v>15882300.699999999</v>
      </c>
      <c r="C1274">
        <v>0</v>
      </c>
      <c r="D1274">
        <v>0</v>
      </c>
      <c r="E1274">
        <v>2047.9</v>
      </c>
      <c r="F1274">
        <v>6359192.7999999998</v>
      </c>
      <c r="G1274">
        <v>0</v>
      </c>
      <c r="H1274">
        <v>0</v>
      </c>
      <c r="I1274">
        <v>2047.9</v>
      </c>
      <c r="J1274">
        <v>0</v>
      </c>
      <c r="K1274">
        <v>484408</v>
      </c>
      <c r="L1274">
        <v>9046994.9000000004</v>
      </c>
      <c r="M1274">
        <v>-1</v>
      </c>
      <c r="N1274">
        <v>1321.4</v>
      </c>
      <c r="O1274">
        <v>0</v>
      </c>
      <c r="P1274">
        <v>463066.9</v>
      </c>
    </row>
    <row r="1275" spans="1:16" x14ac:dyDescent="0.2">
      <c r="A1275" s="1">
        <v>43753.889247685183</v>
      </c>
      <c r="B1275">
        <v>15882300.699999999</v>
      </c>
      <c r="C1275">
        <v>0</v>
      </c>
      <c r="D1275">
        <v>0</v>
      </c>
      <c r="E1275">
        <v>2047.9</v>
      </c>
      <c r="F1275">
        <v>6359176.9000000004</v>
      </c>
      <c r="G1275">
        <v>0</v>
      </c>
      <c r="H1275">
        <v>0</v>
      </c>
      <c r="I1275">
        <v>2047.9</v>
      </c>
      <c r="J1275">
        <v>0</v>
      </c>
      <c r="K1275">
        <v>484408.2</v>
      </c>
      <c r="L1275">
        <v>9046992.5999999996</v>
      </c>
      <c r="M1275">
        <v>-1</v>
      </c>
      <c r="N1275">
        <v>1321.4</v>
      </c>
      <c r="O1275">
        <v>0</v>
      </c>
      <c r="P1275">
        <v>463067.2</v>
      </c>
    </row>
    <row r="1276" spans="1:16" x14ac:dyDescent="0.2">
      <c r="A1276" s="1">
        <v>43753.88994212963</v>
      </c>
      <c r="B1276">
        <v>15882300.699999999</v>
      </c>
      <c r="C1276">
        <v>0</v>
      </c>
      <c r="D1276">
        <v>0</v>
      </c>
      <c r="E1276">
        <v>2047.9</v>
      </c>
      <c r="F1276">
        <v>6359178.2000000002</v>
      </c>
      <c r="G1276">
        <v>0</v>
      </c>
      <c r="H1276">
        <v>0</v>
      </c>
      <c r="I1276">
        <v>2047.9</v>
      </c>
      <c r="J1276">
        <v>0</v>
      </c>
      <c r="K1276">
        <v>484408.6</v>
      </c>
      <c r="L1276">
        <v>9046998.4000000004</v>
      </c>
      <c r="M1276">
        <v>-1</v>
      </c>
      <c r="N1276">
        <v>1321.4</v>
      </c>
      <c r="O1276">
        <v>0</v>
      </c>
      <c r="P1276">
        <v>463067.4</v>
      </c>
    </row>
    <row r="1277" spans="1:16" x14ac:dyDescent="0.2">
      <c r="A1277" s="1">
        <v>43753.890636574077</v>
      </c>
      <c r="B1277">
        <v>15882300.699999999</v>
      </c>
      <c r="C1277">
        <v>0</v>
      </c>
      <c r="D1277">
        <v>0</v>
      </c>
      <c r="E1277">
        <v>2047.9</v>
      </c>
      <c r="F1277">
        <v>6359052.5999999996</v>
      </c>
      <c r="G1277">
        <v>0</v>
      </c>
      <c r="H1277">
        <v>0</v>
      </c>
      <c r="I1277">
        <v>2047.9</v>
      </c>
      <c r="J1277">
        <v>0</v>
      </c>
      <c r="K1277">
        <v>484408.2</v>
      </c>
      <c r="L1277">
        <v>9047111.5999999996</v>
      </c>
      <c r="M1277">
        <v>-1</v>
      </c>
      <c r="N1277">
        <v>1321.4</v>
      </c>
      <c r="O1277">
        <v>0</v>
      </c>
      <c r="P1277">
        <v>463067.6</v>
      </c>
    </row>
    <row r="1278" spans="1:16" x14ac:dyDescent="0.2">
      <c r="A1278" s="1">
        <v>43753.891331018516</v>
      </c>
      <c r="B1278">
        <v>15882300.699999999</v>
      </c>
      <c r="C1278">
        <v>0</v>
      </c>
      <c r="D1278">
        <v>0</v>
      </c>
      <c r="E1278">
        <v>2047.9</v>
      </c>
      <c r="F1278">
        <v>6359009.7999999998</v>
      </c>
      <c r="G1278">
        <v>0</v>
      </c>
      <c r="H1278">
        <v>0</v>
      </c>
      <c r="I1278">
        <v>2047.9</v>
      </c>
      <c r="J1278">
        <v>0</v>
      </c>
      <c r="K1278">
        <v>484408.3</v>
      </c>
      <c r="L1278">
        <v>9047172.3000000007</v>
      </c>
      <c r="M1278">
        <v>-1</v>
      </c>
      <c r="N1278">
        <v>1321.5</v>
      </c>
      <c r="O1278">
        <v>0</v>
      </c>
      <c r="P1278">
        <v>463067.7</v>
      </c>
    </row>
    <row r="1279" spans="1:16" x14ac:dyDescent="0.2">
      <c r="A1279" s="1">
        <v>43753.89203703704</v>
      </c>
      <c r="B1279">
        <v>15882300.699999999</v>
      </c>
      <c r="C1279">
        <v>0</v>
      </c>
      <c r="D1279">
        <v>0</v>
      </c>
      <c r="E1279">
        <v>2047.9</v>
      </c>
      <c r="F1279">
        <v>6359069.2000000002</v>
      </c>
      <c r="G1279">
        <v>0</v>
      </c>
      <c r="H1279">
        <v>0</v>
      </c>
      <c r="I1279">
        <v>2047.9</v>
      </c>
      <c r="J1279">
        <v>0</v>
      </c>
      <c r="K1279">
        <v>484409.2</v>
      </c>
      <c r="L1279">
        <v>9047122.8000000007</v>
      </c>
      <c r="M1279">
        <v>-1</v>
      </c>
      <c r="N1279">
        <v>1321.5</v>
      </c>
      <c r="O1279">
        <v>0</v>
      </c>
      <c r="P1279">
        <v>463068.1</v>
      </c>
    </row>
    <row r="1280" spans="1:16" x14ac:dyDescent="0.2">
      <c r="A1280" s="1">
        <v>43753.892731481479</v>
      </c>
      <c r="B1280">
        <v>15882300.699999999</v>
      </c>
      <c r="C1280">
        <v>0</v>
      </c>
      <c r="D1280">
        <v>0</v>
      </c>
      <c r="E1280">
        <v>2047.9</v>
      </c>
      <c r="F1280">
        <v>6359101.4000000004</v>
      </c>
      <c r="G1280">
        <v>0</v>
      </c>
      <c r="H1280">
        <v>0</v>
      </c>
      <c r="I1280">
        <v>2047.9</v>
      </c>
      <c r="J1280">
        <v>0</v>
      </c>
      <c r="K1280">
        <v>484336.6</v>
      </c>
      <c r="L1280">
        <v>9047121.9000000004</v>
      </c>
      <c r="M1280">
        <v>-1</v>
      </c>
      <c r="N1280">
        <v>1321.5</v>
      </c>
      <c r="O1280">
        <v>0</v>
      </c>
      <c r="P1280">
        <v>462995.4</v>
      </c>
    </row>
    <row r="1281" spans="1:16" x14ac:dyDescent="0.2">
      <c r="A1281" s="1">
        <v>43753.893425925926</v>
      </c>
      <c r="B1281">
        <v>15882300.699999999</v>
      </c>
      <c r="C1281">
        <v>0</v>
      </c>
      <c r="D1281">
        <v>0</v>
      </c>
      <c r="E1281">
        <v>2047.9</v>
      </c>
      <c r="F1281">
        <v>6359167.4000000004</v>
      </c>
      <c r="G1281">
        <v>0</v>
      </c>
      <c r="H1281">
        <v>0</v>
      </c>
      <c r="I1281">
        <v>2047.9</v>
      </c>
      <c r="J1281">
        <v>0</v>
      </c>
      <c r="K1281">
        <v>484259.8</v>
      </c>
      <c r="L1281">
        <v>9047156.5</v>
      </c>
      <c r="M1281">
        <v>-1</v>
      </c>
      <c r="N1281">
        <v>1321.5</v>
      </c>
      <c r="O1281">
        <v>0</v>
      </c>
      <c r="P1281">
        <v>462918.6</v>
      </c>
    </row>
    <row r="1282" spans="1:16" x14ac:dyDescent="0.2">
      <c r="A1282" s="1">
        <v>43753.894120370373</v>
      </c>
      <c r="B1282">
        <v>15882300.699999999</v>
      </c>
      <c r="C1282">
        <v>0</v>
      </c>
      <c r="D1282">
        <v>0</v>
      </c>
      <c r="E1282">
        <v>2047.9</v>
      </c>
      <c r="F1282">
        <v>6359201.2000000002</v>
      </c>
      <c r="G1282">
        <v>0</v>
      </c>
      <c r="H1282">
        <v>0</v>
      </c>
      <c r="I1282">
        <v>2047.9</v>
      </c>
      <c r="J1282">
        <v>0</v>
      </c>
      <c r="K1282">
        <v>484259.9</v>
      </c>
      <c r="L1282">
        <v>9047121.5999999996</v>
      </c>
      <c r="M1282">
        <v>-1</v>
      </c>
      <c r="N1282">
        <v>1321.5</v>
      </c>
      <c r="O1282">
        <v>0</v>
      </c>
      <c r="P1282">
        <v>462918.6</v>
      </c>
    </row>
    <row r="1283" spans="1:16" x14ac:dyDescent="0.2">
      <c r="A1283" s="1">
        <v>43753.894814814812</v>
      </c>
      <c r="B1283">
        <v>15882300.699999999</v>
      </c>
      <c r="C1283">
        <v>0</v>
      </c>
      <c r="D1283">
        <v>0</v>
      </c>
      <c r="E1283">
        <v>2047.9</v>
      </c>
      <c r="F1283">
        <v>6359147.5999999996</v>
      </c>
      <c r="G1283">
        <v>0</v>
      </c>
      <c r="H1283">
        <v>0</v>
      </c>
      <c r="I1283">
        <v>2047.9</v>
      </c>
      <c r="J1283">
        <v>0</v>
      </c>
      <c r="K1283">
        <v>484260.2</v>
      </c>
      <c r="L1283">
        <v>9047186.0999999996</v>
      </c>
      <c r="M1283">
        <v>-1</v>
      </c>
      <c r="N1283">
        <v>1321.5</v>
      </c>
      <c r="O1283">
        <v>0</v>
      </c>
      <c r="P1283">
        <v>462919.2</v>
      </c>
    </row>
    <row r="1284" spans="1:16" x14ac:dyDescent="0.2">
      <c r="A1284" s="1">
        <v>43753.895497685182</v>
      </c>
      <c r="B1284">
        <v>15882300.699999999</v>
      </c>
      <c r="C1284">
        <v>0</v>
      </c>
      <c r="D1284">
        <v>0</v>
      </c>
      <c r="E1284">
        <v>2047.9</v>
      </c>
      <c r="F1284">
        <v>6359230.0999999996</v>
      </c>
      <c r="G1284">
        <v>0</v>
      </c>
      <c r="H1284">
        <v>0</v>
      </c>
      <c r="I1284">
        <v>2047.9</v>
      </c>
      <c r="J1284">
        <v>0</v>
      </c>
      <c r="K1284">
        <v>484261.2</v>
      </c>
      <c r="L1284">
        <v>9047122.6999999993</v>
      </c>
      <c r="M1284">
        <v>-1</v>
      </c>
      <c r="N1284">
        <v>1321.5</v>
      </c>
      <c r="O1284">
        <v>0</v>
      </c>
      <c r="P1284">
        <v>462920.1</v>
      </c>
    </row>
    <row r="1285" spans="1:16" x14ac:dyDescent="0.2">
      <c r="A1285" s="1">
        <v>43753.896192129629</v>
      </c>
      <c r="B1285">
        <v>15882300.699999999</v>
      </c>
      <c r="C1285">
        <v>0</v>
      </c>
      <c r="D1285">
        <v>0</v>
      </c>
      <c r="E1285">
        <v>2047.9</v>
      </c>
      <c r="F1285">
        <v>6359236.2000000002</v>
      </c>
      <c r="G1285">
        <v>0</v>
      </c>
      <c r="H1285">
        <v>0</v>
      </c>
      <c r="I1285">
        <v>2047.9</v>
      </c>
      <c r="J1285">
        <v>0</v>
      </c>
      <c r="K1285">
        <v>484262.6</v>
      </c>
      <c r="L1285">
        <v>9047122.8000000007</v>
      </c>
      <c r="M1285">
        <v>-1</v>
      </c>
      <c r="N1285">
        <v>1321.5</v>
      </c>
      <c r="O1285">
        <v>0</v>
      </c>
      <c r="P1285">
        <v>462921</v>
      </c>
    </row>
    <row r="1286" spans="1:16" x14ac:dyDescent="0.2">
      <c r="A1286" s="1">
        <v>43753.896886574075</v>
      </c>
      <c r="B1286">
        <v>15882300.699999999</v>
      </c>
      <c r="C1286">
        <v>0</v>
      </c>
      <c r="D1286">
        <v>0</v>
      </c>
      <c r="E1286">
        <v>2047.9</v>
      </c>
      <c r="F1286">
        <v>6359187.4000000004</v>
      </c>
      <c r="G1286">
        <v>0</v>
      </c>
      <c r="H1286">
        <v>0</v>
      </c>
      <c r="I1286">
        <v>2047.9</v>
      </c>
      <c r="J1286">
        <v>0</v>
      </c>
      <c r="K1286">
        <v>484263.4</v>
      </c>
      <c r="L1286">
        <v>9047153.9000000004</v>
      </c>
      <c r="M1286">
        <v>-1</v>
      </c>
      <c r="N1286">
        <v>1321.5</v>
      </c>
      <c r="O1286">
        <v>0</v>
      </c>
      <c r="P1286">
        <v>462922.2</v>
      </c>
    </row>
    <row r="1287" spans="1:16" x14ac:dyDescent="0.2">
      <c r="A1287" s="1">
        <v>43753.897581018522</v>
      </c>
      <c r="B1287">
        <v>15882300.699999999</v>
      </c>
      <c r="C1287">
        <v>0</v>
      </c>
      <c r="D1287">
        <v>0</v>
      </c>
      <c r="E1287">
        <v>2047.9</v>
      </c>
      <c r="F1287">
        <v>6359217.9000000004</v>
      </c>
      <c r="G1287">
        <v>0</v>
      </c>
      <c r="H1287">
        <v>0</v>
      </c>
      <c r="I1287">
        <v>2047.9</v>
      </c>
      <c r="J1287">
        <v>0</v>
      </c>
      <c r="K1287">
        <v>484263.4</v>
      </c>
      <c r="L1287">
        <v>9047124.5999999996</v>
      </c>
      <c r="M1287">
        <v>-1</v>
      </c>
      <c r="N1287">
        <v>1321.5</v>
      </c>
      <c r="O1287">
        <v>0</v>
      </c>
      <c r="P1287">
        <v>462922.3</v>
      </c>
    </row>
    <row r="1288" spans="1:16" x14ac:dyDescent="0.2">
      <c r="A1288" s="1">
        <v>43753.898287037038</v>
      </c>
      <c r="B1288">
        <v>15882300.699999999</v>
      </c>
      <c r="C1288">
        <v>0</v>
      </c>
      <c r="D1288">
        <v>0</v>
      </c>
      <c r="E1288">
        <v>2047.9</v>
      </c>
      <c r="F1288">
        <v>6359160.7999999998</v>
      </c>
      <c r="G1288">
        <v>0</v>
      </c>
      <c r="H1288">
        <v>0</v>
      </c>
      <c r="I1288">
        <v>2047.9</v>
      </c>
      <c r="J1288">
        <v>0</v>
      </c>
      <c r="K1288">
        <v>484240.4</v>
      </c>
      <c r="L1288">
        <v>9047187.9000000004</v>
      </c>
      <c r="M1288">
        <v>-1</v>
      </c>
      <c r="N1288">
        <v>1321.5</v>
      </c>
      <c r="O1288">
        <v>0</v>
      </c>
      <c r="P1288">
        <v>462899.20000000001</v>
      </c>
    </row>
    <row r="1289" spans="1:16" x14ac:dyDescent="0.2">
      <c r="A1289" s="1">
        <v>43753.898981481485</v>
      </c>
      <c r="B1289">
        <v>15882300.699999999</v>
      </c>
      <c r="C1289">
        <v>0</v>
      </c>
      <c r="D1289">
        <v>0</v>
      </c>
      <c r="E1289">
        <v>2047.9</v>
      </c>
      <c r="F1289">
        <v>6359251.4000000004</v>
      </c>
      <c r="G1289">
        <v>0</v>
      </c>
      <c r="H1289">
        <v>0</v>
      </c>
      <c r="I1289">
        <v>2047.9</v>
      </c>
      <c r="J1289">
        <v>0</v>
      </c>
      <c r="K1289">
        <v>484240.7</v>
      </c>
      <c r="L1289">
        <v>9047122.5999999996</v>
      </c>
      <c r="M1289">
        <v>-1</v>
      </c>
      <c r="N1289">
        <v>1321.5</v>
      </c>
      <c r="O1289">
        <v>0</v>
      </c>
      <c r="P1289">
        <v>462899.5</v>
      </c>
    </row>
    <row r="1290" spans="1:16" x14ac:dyDescent="0.2">
      <c r="A1290" s="1">
        <v>43753.899675925924</v>
      </c>
      <c r="B1290">
        <v>15882300.699999999</v>
      </c>
      <c r="C1290">
        <v>0</v>
      </c>
      <c r="D1290">
        <v>0</v>
      </c>
      <c r="E1290">
        <v>2047.9</v>
      </c>
      <c r="F1290">
        <v>6359247.2999999998</v>
      </c>
      <c r="G1290">
        <v>0</v>
      </c>
      <c r="H1290">
        <v>0</v>
      </c>
      <c r="I1290">
        <v>2047.9</v>
      </c>
      <c r="J1290">
        <v>0</v>
      </c>
      <c r="K1290">
        <v>484240.9</v>
      </c>
      <c r="L1290">
        <v>9047122</v>
      </c>
      <c r="M1290">
        <v>-1</v>
      </c>
      <c r="N1290">
        <v>1321.5</v>
      </c>
      <c r="O1290">
        <v>0</v>
      </c>
      <c r="P1290">
        <v>462899.8</v>
      </c>
    </row>
    <row r="1291" spans="1:16" x14ac:dyDescent="0.2">
      <c r="A1291" s="1">
        <v>43753.900370370371</v>
      </c>
      <c r="B1291">
        <v>15882300.699999999</v>
      </c>
      <c r="C1291">
        <v>0</v>
      </c>
      <c r="D1291">
        <v>0</v>
      </c>
      <c r="E1291">
        <v>2047.9</v>
      </c>
      <c r="F1291">
        <v>6359214.9000000004</v>
      </c>
      <c r="G1291">
        <v>0</v>
      </c>
      <c r="H1291">
        <v>0</v>
      </c>
      <c r="I1291">
        <v>2047.9</v>
      </c>
      <c r="J1291">
        <v>0</v>
      </c>
      <c r="K1291">
        <v>484241.4</v>
      </c>
      <c r="L1291">
        <v>9047155.5999999996</v>
      </c>
      <c r="M1291">
        <v>-1</v>
      </c>
      <c r="N1291">
        <v>1321.5</v>
      </c>
      <c r="O1291">
        <v>0</v>
      </c>
      <c r="P1291">
        <v>462900.1</v>
      </c>
    </row>
    <row r="1292" spans="1:16" x14ac:dyDescent="0.2">
      <c r="A1292" s="1">
        <v>43753.901064814818</v>
      </c>
      <c r="B1292">
        <v>15882300.699999999</v>
      </c>
      <c r="C1292">
        <v>0</v>
      </c>
      <c r="D1292">
        <v>0</v>
      </c>
      <c r="E1292">
        <v>2047.9</v>
      </c>
      <c r="F1292">
        <v>6359262.2000000002</v>
      </c>
      <c r="G1292">
        <v>0</v>
      </c>
      <c r="H1292">
        <v>0</v>
      </c>
      <c r="I1292">
        <v>2047.9</v>
      </c>
      <c r="J1292">
        <v>0</v>
      </c>
      <c r="K1292">
        <v>484241.4</v>
      </c>
      <c r="L1292">
        <v>9047122.0999999996</v>
      </c>
      <c r="M1292">
        <v>-1</v>
      </c>
      <c r="N1292">
        <v>1321.5</v>
      </c>
      <c r="O1292">
        <v>0</v>
      </c>
      <c r="P1292">
        <v>462900.2</v>
      </c>
    </row>
    <row r="1293" spans="1:16" x14ac:dyDescent="0.2">
      <c r="A1293" s="1">
        <v>43753.901759259257</v>
      </c>
      <c r="B1293">
        <v>15882300.699999999</v>
      </c>
      <c r="C1293">
        <v>0</v>
      </c>
      <c r="D1293">
        <v>0</v>
      </c>
      <c r="E1293">
        <v>2047.9</v>
      </c>
      <c r="F1293">
        <v>6359187.5999999996</v>
      </c>
      <c r="G1293">
        <v>0</v>
      </c>
      <c r="H1293">
        <v>0</v>
      </c>
      <c r="I1293">
        <v>2047.9</v>
      </c>
      <c r="J1293">
        <v>0</v>
      </c>
      <c r="K1293">
        <v>484241.6</v>
      </c>
      <c r="L1293">
        <v>9047183.1999999993</v>
      </c>
      <c r="M1293">
        <v>-1</v>
      </c>
      <c r="N1293">
        <v>1321.5</v>
      </c>
      <c r="O1293">
        <v>0</v>
      </c>
      <c r="P1293">
        <v>462900.4</v>
      </c>
    </row>
    <row r="1294" spans="1:16" x14ac:dyDescent="0.2">
      <c r="A1294" s="1">
        <v>43753.902442129627</v>
      </c>
      <c r="B1294">
        <v>15882300.699999999</v>
      </c>
      <c r="C1294">
        <v>0</v>
      </c>
      <c r="D1294">
        <v>0</v>
      </c>
      <c r="E1294">
        <v>2047.9</v>
      </c>
      <c r="F1294">
        <v>6359237.9000000004</v>
      </c>
      <c r="G1294">
        <v>0</v>
      </c>
      <c r="H1294">
        <v>0</v>
      </c>
      <c r="I1294">
        <v>2047.9</v>
      </c>
      <c r="J1294">
        <v>0</v>
      </c>
      <c r="K1294">
        <v>484241.9</v>
      </c>
      <c r="L1294">
        <v>9047131.4000000004</v>
      </c>
      <c r="M1294">
        <v>-1</v>
      </c>
      <c r="N1294">
        <v>1321.6</v>
      </c>
      <c r="O1294">
        <v>0</v>
      </c>
      <c r="P1294">
        <v>462900.8</v>
      </c>
    </row>
    <row r="1295" spans="1:16" x14ac:dyDescent="0.2">
      <c r="A1295" s="1">
        <v>43753.903136574074</v>
      </c>
      <c r="B1295">
        <v>15882300.699999999</v>
      </c>
      <c r="C1295">
        <v>0</v>
      </c>
      <c r="D1295">
        <v>0</v>
      </c>
      <c r="E1295">
        <v>2047.9</v>
      </c>
      <c r="F1295">
        <v>6359243.9000000004</v>
      </c>
      <c r="G1295">
        <v>0</v>
      </c>
      <c r="H1295">
        <v>0</v>
      </c>
      <c r="I1295">
        <v>2047.9</v>
      </c>
      <c r="J1295">
        <v>0</v>
      </c>
      <c r="K1295">
        <v>484242.2</v>
      </c>
      <c r="L1295">
        <v>9047128.3000000007</v>
      </c>
      <c r="M1295">
        <v>-1</v>
      </c>
      <c r="N1295">
        <v>1321.6</v>
      </c>
      <c r="O1295">
        <v>0</v>
      </c>
      <c r="P1295">
        <v>462901</v>
      </c>
    </row>
    <row r="1296" spans="1:16" x14ac:dyDescent="0.2">
      <c r="A1296" s="1">
        <v>43753.903831018521</v>
      </c>
      <c r="B1296">
        <v>15882300.699999999</v>
      </c>
      <c r="C1296">
        <v>0</v>
      </c>
      <c r="D1296">
        <v>0</v>
      </c>
      <c r="E1296">
        <v>2047.9</v>
      </c>
      <c r="F1296">
        <v>6359186.9000000004</v>
      </c>
      <c r="G1296">
        <v>0</v>
      </c>
      <c r="H1296">
        <v>0</v>
      </c>
      <c r="I1296">
        <v>2047.9</v>
      </c>
      <c r="J1296">
        <v>0</v>
      </c>
      <c r="K1296">
        <v>484242.7</v>
      </c>
      <c r="L1296">
        <v>9047191.9000000004</v>
      </c>
      <c r="M1296">
        <v>-1</v>
      </c>
      <c r="N1296">
        <v>1321.6</v>
      </c>
      <c r="O1296">
        <v>0</v>
      </c>
      <c r="P1296">
        <v>462901.2</v>
      </c>
    </row>
    <row r="1297" spans="1:16" x14ac:dyDescent="0.2">
      <c r="A1297" s="1">
        <v>43753.90452546296</v>
      </c>
      <c r="B1297">
        <v>15882300.699999999</v>
      </c>
      <c r="C1297">
        <v>0</v>
      </c>
      <c r="D1297">
        <v>0</v>
      </c>
      <c r="E1297">
        <v>2047.9</v>
      </c>
      <c r="F1297">
        <v>6359310</v>
      </c>
      <c r="G1297">
        <v>0</v>
      </c>
      <c r="H1297">
        <v>0</v>
      </c>
      <c r="I1297">
        <v>2047.9</v>
      </c>
      <c r="J1297">
        <v>0</v>
      </c>
      <c r="K1297">
        <v>484177.4</v>
      </c>
      <c r="L1297">
        <v>9047131.8000000007</v>
      </c>
      <c r="M1297">
        <v>-1</v>
      </c>
      <c r="N1297">
        <v>1321.6</v>
      </c>
      <c r="O1297">
        <v>0</v>
      </c>
      <c r="P1297">
        <v>462836.1</v>
      </c>
    </row>
    <row r="1298" spans="1:16" x14ac:dyDescent="0.2">
      <c r="A1298" s="1">
        <v>43753.905219907407</v>
      </c>
      <c r="B1298">
        <v>15882300.699999999</v>
      </c>
      <c r="C1298">
        <v>0</v>
      </c>
      <c r="D1298">
        <v>0</v>
      </c>
      <c r="E1298">
        <v>2047.9</v>
      </c>
      <c r="F1298">
        <v>6359515.0999999996</v>
      </c>
      <c r="G1298">
        <v>0</v>
      </c>
      <c r="H1298">
        <v>0</v>
      </c>
      <c r="I1298">
        <v>2047.9</v>
      </c>
      <c r="J1298">
        <v>0</v>
      </c>
      <c r="K1298">
        <v>483924.8</v>
      </c>
      <c r="L1298">
        <v>9047190.1999999993</v>
      </c>
      <c r="M1298">
        <v>-1</v>
      </c>
      <c r="N1298">
        <v>1321.6</v>
      </c>
      <c r="O1298">
        <v>0</v>
      </c>
      <c r="P1298">
        <v>462583.6</v>
      </c>
    </row>
    <row r="1299" spans="1:16" x14ac:dyDescent="0.2">
      <c r="A1299" s="1">
        <v>43753.905925925923</v>
      </c>
      <c r="B1299">
        <v>15882300.699999999</v>
      </c>
      <c r="C1299">
        <v>0</v>
      </c>
      <c r="D1299">
        <v>0</v>
      </c>
      <c r="E1299">
        <v>2047.9</v>
      </c>
      <c r="F1299">
        <v>6359532.2000000002</v>
      </c>
      <c r="G1299">
        <v>0</v>
      </c>
      <c r="H1299">
        <v>0</v>
      </c>
      <c r="I1299">
        <v>2047.9</v>
      </c>
      <c r="J1299">
        <v>0</v>
      </c>
      <c r="K1299">
        <v>483925.2</v>
      </c>
      <c r="L1299">
        <v>9047131.0999999996</v>
      </c>
      <c r="M1299">
        <v>-1</v>
      </c>
      <c r="N1299">
        <v>1321.6</v>
      </c>
      <c r="O1299">
        <v>0</v>
      </c>
      <c r="P1299">
        <v>462583.9</v>
      </c>
    </row>
    <row r="1300" spans="1:16" x14ac:dyDescent="0.2">
      <c r="A1300" s="1">
        <v>43753.90662037037</v>
      </c>
      <c r="B1300">
        <v>15882300.699999999</v>
      </c>
      <c r="C1300">
        <v>0</v>
      </c>
      <c r="D1300">
        <v>0</v>
      </c>
      <c r="E1300">
        <v>2047.9</v>
      </c>
      <c r="F1300">
        <v>6359818.5999999996</v>
      </c>
      <c r="G1300">
        <v>0</v>
      </c>
      <c r="H1300">
        <v>0</v>
      </c>
      <c r="I1300">
        <v>2047.9</v>
      </c>
      <c r="J1300">
        <v>0</v>
      </c>
      <c r="K1300">
        <v>483652.2</v>
      </c>
      <c r="L1300">
        <v>9047130.0999999996</v>
      </c>
      <c r="M1300">
        <v>-1</v>
      </c>
      <c r="N1300">
        <v>1321.6</v>
      </c>
      <c r="O1300">
        <v>0</v>
      </c>
      <c r="P1300">
        <v>462310.9</v>
      </c>
    </row>
    <row r="1301" spans="1:16" x14ac:dyDescent="0.2">
      <c r="A1301" s="1">
        <v>43753.907314814816</v>
      </c>
      <c r="B1301">
        <v>15882300.699999999</v>
      </c>
      <c r="C1301">
        <v>0</v>
      </c>
      <c r="D1301">
        <v>0</v>
      </c>
      <c r="E1301">
        <v>2047.9</v>
      </c>
      <c r="F1301">
        <v>6359863.7999999998</v>
      </c>
      <c r="G1301">
        <v>0</v>
      </c>
      <c r="H1301">
        <v>0</v>
      </c>
      <c r="I1301">
        <v>2047.9</v>
      </c>
      <c r="J1301">
        <v>0</v>
      </c>
      <c r="K1301">
        <v>483536.2</v>
      </c>
      <c r="L1301">
        <v>9047194.3000000007</v>
      </c>
      <c r="M1301">
        <v>-1</v>
      </c>
      <c r="N1301">
        <v>1321.6</v>
      </c>
      <c r="O1301">
        <v>0</v>
      </c>
      <c r="P1301">
        <v>462194.8</v>
      </c>
    </row>
    <row r="1302" spans="1:16" x14ac:dyDescent="0.2">
      <c r="A1302" s="1">
        <v>43753.908009259256</v>
      </c>
      <c r="B1302">
        <v>15882300.699999999</v>
      </c>
      <c r="C1302">
        <v>0</v>
      </c>
      <c r="D1302">
        <v>0</v>
      </c>
      <c r="E1302">
        <v>2047.9</v>
      </c>
      <c r="F1302">
        <v>6360029.0999999996</v>
      </c>
      <c r="G1302">
        <v>0</v>
      </c>
      <c r="H1302">
        <v>0</v>
      </c>
      <c r="I1302">
        <v>2047.9</v>
      </c>
      <c r="J1302">
        <v>0</v>
      </c>
      <c r="K1302">
        <v>483450.8</v>
      </c>
      <c r="L1302">
        <v>9047132.1999999993</v>
      </c>
      <c r="M1302">
        <v>-1</v>
      </c>
      <c r="N1302">
        <v>1321.6</v>
      </c>
      <c r="O1302">
        <v>0</v>
      </c>
      <c r="P1302">
        <v>462109.5</v>
      </c>
    </row>
    <row r="1303" spans="1:16" x14ac:dyDescent="0.2">
      <c r="A1303" s="1">
        <v>43753.908703703702</v>
      </c>
      <c r="B1303">
        <v>15882300.699999999</v>
      </c>
      <c r="C1303">
        <v>0</v>
      </c>
      <c r="D1303">
        <v>0</v>
      </c>
      <c r="E1303">
        <v>2047.9</v>
      </c>
      <c r="F1303">
        <v>6360217.0999999996</v>
      </c>
      <c r="G1303">
        <v>0</v>
      </c>
      <c r="H1303">
        <v>0</v>
      </c>
      <c r="I1303">
        <v>2047.9</v>
      </c>
      <c r="J1303">
        <v>0</v>
      </c>
      <c r="K1303">
        <v>483182.8</v>
      </c>
      <c r="L1303">
        <v>9047195.9000000004</v>
      </c>
      <c r="M1303">
        <v>-1</v>
      </c>
      <c r="N1303">
        <v>1321.6</v>
      </c>
      <c r="O1303">
        <v>0</v>
      </c>
      <c r="P1303">
        <v>461841.6</v>
      </c>
    </row>
    <row r="1304" spans="1:16" x14ac:dyDescent="0.2">
      <c r="A1304" s="1">
        <v>43753.909398148149</v>
      </c>
      <c r="B1304">
        <v>15882300.699999999</v>
      </c>
      <c r="C1304">
        <v>0</v>
      </c>
      <c r="D1304">
        <v>0</v>
      </c>
      <c r="E1304">
        <v>2047.9</v>
      </c>
      <c r="F1304">
        <v>6360299.7999999998</v>
      </c>
      <c r="G1304">
        <v>0</v>
      </c>
      <c r="H1304">
        <v>0</v>
      </c>
      <c r="I1304">
        <v>2047.9</v>
      </c>
      <c r="J1304">
        <v>0</v>
      </c>
      <c r="K1304">
        <v>483183.1</v>
      </c>
      <c r="L1304">
        <v>9047134</v>
      </c>
      <c r="M1304">
        <v>-1</v>
      </c>
      <c r="N1304">
        <v>1321.6</v>
      </c>
      <c r="O1304">
        <v>0</v>
      </c>
      <c r="P1304">
        <v>461841.8</v>
      </c>
    </row>
    <row r="1305" spans="1:16" x14ac:dyDescent="0.2">
      <c r="A1305" s="1">
        <v>43753.910092592596</v>
      </c>
      <c r="B1305">
        <v>15882300.699999999</v>
      </c>
      <c r="C1305">
        <v>0</v>
      </c>
      <c r="D1305">
        <v>0</v>
      </c>
      <c r="E1305">
        <v>2047.9</v>
      </c>
      <c r="F1305">
        <v>6360355.5</v>
      </c>
      <c r="G1305">
        <v>0</v>
      </c>
      <c r="H1305">
        <v>0</v>
      </c>
      <c r="I1305">
        <v>2047.9</v>
      </c>
      <c r="J1305">
        <v>0</v>
      </c>
      <c r="K1305">
        <v>483092.3</v>
      </c>
      <c r="L1305">
        <v>9047132</v>
      </c>
      <c r="M1305">
        <v>-1</v>
      </c>
      <c r="N1305">
        <v>1321.6</v>
      </c>
      <c r="O1305">
        <v>0</v>
      </c>
      <c r="P1305">
        <v>461751</v>
      </c>
    </row>
    <row r="1306" spans="1:16" x14ac:dyDescent="0.2">
      <c r="A1306" s="1">
        <v>43753.910775462966</v>
      </c>
      <c r="B1306">
        <v>15882300.699999999</v>
      </c>
      <c r="C1306">
        <v>0</v>
      </c>
      <c r="D1306">
        <v>0</v>
      </c>
      <c r="E1306">
        <v>2047.9</v>
      </c>
      <c r="F1306">
        <v>6360461.7999999998</v>
      </c>
      <c r="G1306">
        <v>0</v>
      </c>
      <c r="H1306">
        <v>0</v>
      </c>
      <c r="I1306">
        <v>2047.9</v>
      </c>
      <c r="J1306">
        <v>0</v>
      </c>
      <c r="K1306">
        <v>482944.1</v>
      </c>
      <c r="L1306">
        <v>9047198.4000000004</v>
      </c>
      <c r="M1306">
        <v>-1</v>
      </c>
      <c r="N1306">
        <v>1321.6</v>
      </c>
      <c r="O1306">
        <v>0</v>
      </c>
      <c r="P1306">
        <v>461602.9</v>
      </c>
    </row>
    <row r="1307" spans="1:16" x14ac:dyDescent="0.2">
      <c r="A1307" s="1">
        <v>43753.911469907405</v>
      </c>
      <c r="B1307">
        <v>15882300.699999999</v>
      </c>
      <c r="C1307">
        <v>0</v>
      </c>
      <c r="D1307">
        <v>0</v>
      </c>
      <c r="E1307">
        <v>2047.9</v>
      </c>
      <c r="F1307">
        <v>6360396</v>
      </c>
      <c r="G1307">
        <v>0</v>
      </c>
      <c r="H1307">
        <v>0</v>
      </c>
      <c r="I1307">
        <v>2047.9</v>
      </c>
      <c r="J1307">
        <v>0</v>
      </c>
      <c r="K1307">
        <v>482944.4</v>
      </c>
      <c r="L1307">
        <v>9047253.9000000004</v>
      </c>
      <c r="M1307">
        <v>-1</v>
      </c>
      <c r="N1307">
        <v>1321.6</v>
      </c>
      <c r="O1307">
        <v>0</v>
      </c>
      <c r="P1307">
        <v>461603.2</v>
      </c>
    </row>
    <row r="1308" spans="1:16" x14ac:dyDescent="0.2">
      <c r="A1308" s="1">
        <v>43753.912164351852</v>
      </c>
      <c r="B1308">
        <v>15882300.699999999</v>
      </c>
      <c r="C1308">
        <v>0</v>
      </c>
      <c r="D1308">
        <v>0</v>
      </c>
      <c r="E1308">
        <v>2047.9</v>
      </c>
      <c r="F1308">
        <v>6360389.2999999998</v>
      </c>
      <c r="G1308">
        <v>0</v>
      </c>
      <c r="H1308">
        <v>0</v>
      </c>
      <c r="I1308">
        <v>2047.9</v>
      </c>
      <c r="J1308">
        <v>0</v>
      </c>
      <c r="K1308">
        <v>482944.3</v>
      </c>
      <c r="L1308">
        <v>9047268.8000000007</v>
      </c>
      <c r="M1308">
        <v>-1</v>
      </c>
      <c r="N1308">
        <v>1321.6</v>
      </c>
      <c r="O1308">
        <v>0</v>
      </c>
      <c r="P1308">
        <v>461603.1</v>
      </c>
    </row>
    <row r="1309" spans="1:16" x14ac:dyDescent="0.2">
      <c r="A1309" s="1">
        <v>43753.912870370368</v>
      </c>
      <c r="B1309">
        <v>15882300.699999999</v>
      </c>
      <c r="C1309">
        <v>0</v>
      </c>
      <c r="D1309">
        <v>0</v>
      </c>
      <c r="E1309">
        <v>2047.9</v>
      </c>
      <c r="F1309">
        <v>6360377.7999999998</v>
      </c>
      <c r="G1309">
        <v>0</v>
      </c>
      <c r="H1309">
        <v>0</v>
      </c>
      <c r="I1309">
        <v>2047.9</v>
      </c>
      <c r="J1309">
        <v>0</v>
      </c>
      <c r="K1309">
        <v>482944.6</v>
      </c>
      <c r="L1309">
        <v>9047261.1999999993</v>
      </c>
      <c r="M1309">
        <v>-1</v>
      </c>
      <c r="N1309">
        <v>1321.7</v>
      </c>
      <c r="O1309">
        <v>0</v>
      </c>
      <c r="P1309">
        <v>461603.2</v>
      </c>
    </row>
    <row r="1310" spans="1:16" x14ac:dyDescent="0.2">
      <c r="A1310" s="1">
        <v>43753.913564814815</v>
      </c>
      <c r="B1310">
        <v>15882300.699999999</v>
      </c>
      <c r="C1310">
        <v>0</v>
      </c>
      <c r="D1310">
        <v>0</v>
      </c>
      <c r="E1310">
        <v>2047.9</v>
      </c>
      <c r="F1310">
        <v>6360403.5999999996</v>
      </c>
      <c r="G1310">
        <v>0</v>
      </c>
      <c r="H1310">
        <v>0</v>
      </c>
      <c r="I1310">
        <v>2047.9</v>
      </c>
      <c r="J1310">
        <v>0</v>
      </c>
      <c r="K1310">
        <v>482944.9</v>
      </c>
      <c r="L1310">
        <v>9047255.9000000004</v>
      </c>
      <c r="M1310">
        <v>-1</v>
      </c>
      <c r="N1310">
        <v>1321.7</v>
      </c>
      <c r="O1310">
        <v>0</v>
      </c>
      <c r="P1310">
        <v>461603.6</v>
      </c>
    </row>
    <row r="1311" spans="1:16" x14ac:dyDescent="0.2">
      <c r="A1311" s="1">
        <v>43753.914259259262</v>
      </c>
      <c r="B1311">
        <v>15882300.699999999</v>
      </c>
      <c r="C1311">
        <v>0</v>
      </c>
      <c r="D1311">
        <v>0</v>
      </c>
      <c r="E1311">
        <v>2047.9</v>
      </c>
      <c r="F1311">
        <v>6360310.0999999996</v>
      </c>
      <c r="G1311">
        <v>0</v>
      </c>
      <c r="H1311">
        <v>0</v>
      </c>
      <c r="I1311">
        <v>2047.9</v>
      </c>
      <c r="J1311">
        <v>0</v>
      </c>
      <c r="K1311">
        <v>482945.2</v>
      </c>
      <c r="L1311">
        <v>9047324.4000000004</v>
      </c>
      <c r="M1311">
        <v>-1</v>
      </c>
      <c r="N1311">
        <v>1321.7</v>
      </c>
      <c r="O1311">
        <v>0</v>
      </c>
      <c r="P1311">
        <v>461603.9</v>
      </c>
    </row>
    <row r="1312" spans="1:16" x14ac:dyDescent="0.2">
      <c r="A1312" s="1">
        <v>43753.914953703701</v>
      </c>
      <c r="B1312">
        <v>15882300.699999999</v>
      </c>
      <c r="C1312">
        <v>0</v>
      </c>
      <c r="D1312">
        <v>0</v>
      </c>
      <c r="E1312">
        <v>2047.9</v>
      </c>
      <c r="F1312">
        <v>6360393.0999999996</v>
      </c>
      <c r="G1312">
        <v>0</v>
      </c>
      <c r="H1312">
        <v>0</v>
      </c>
      <c r="I1312">
        <v>2047.9</v>
      </c>
      <c r="J1312">
        <v>0</v>
      </c>
      <c r="K1312">
        <v>482945.4</v>
      </c>
      <c r="L1312">
        <v>9047264.5999999996</v>
      </c>
      <c r="M1312">
        <v>-1</v>
      </c>
      <c r="N1312">
        <v>1321.7</v>
      </c>
      <c r="O1312">
        <v>0</v>
      </c>
      <c r="P1312">
        <v>461604.1</v>
      </c>
    </row>
    <row r="1313" spans="1:16" x14ac:dyDescent="0.2">
      <c r="A1313" s="1">
        <v>43753.915648148148</v>
      </c>
      <c r="B1313">
        <v>15882300.699999999</v>
      </c>
      <c r="C1313">
        <v>0</v>
      </c>
      <c r="D1313">
        <v>0</v>
      </c>
      <c r="E1313">
        <v>2047.9</v>
      </c>
      <c r="F1313">
        <v>6360480.5</v>
      </c>
      <c r="G1313">
        <v>0</v>
      </c>
      <c r="H1313">
        <v>0</v>
      </c>
      <c r="I1313">
        <v>2047.9</v>
      </c>
      <c r="J1313">
        <v>0</v>
      </c>
      <c r="K1313">
        <v>482842.6</v>
      </c>
      <c r="L1313">
        <v>9047273.9000000004</v>
      </c>
      <c r="M1313">
        <v>-1</v>
      </c>
      <c r="N1313">
        <v>1321.7</v>
      </c>
      <c r="O1313">
        <v>0</v>
      </c>
      <c r="P1313">
        <v>461501.2</v>
      </c>
    </row>
    <row r="1314" spans="1:16" x14ac:dyDescent="0.2">
      <c r="A1314" s="1">
        <v>43753.916331018518</v>
      </c>
      <c r="B1314">
        <v>15882300.699999999</v>
      </c>
      <c r="C1314">
        <v>0</v>
      </c>
      <c r="D1314">
        <v>0</v>
      </c>
      <c r="E1314">
        <v>2047.9</v>
      </c>
      <c r="F1314">
        <v>6360584</v>
      </c>
      <c r="G1314">
        <v>0</v>
      </c>
      <c r="H1314">
        <v>0</v>
      </c>
      <c r="I1314">
        <v>2047.9</v>
      </c>
      <c r="J1314">
        <v>0</v>
      </c>
      <c r="K1314">
        <v>482711.2</v>
      </c>
      <c r="L1314">
        <v>9047308.6999999993</v>
      </c>
      <c r="M1314">
        <v>-1</v>
      </c>
      <c r="N1314">
        <v>1321.7</v>
      </c>
      <c r="O1314">
        <v>0</v>
      </c>
      <c r="P1314">
        <v>461370</v>
      </c>
    </row>
    <row r="1315" spans="1:16" x14ac:dyDescent="0.2">
      <c r="A1315" s="1">
        <v>43753.917025462964</v>
      </c>
      <c r="B1315">
        <v>15882300.699999999</v>
      </c>
      <c r="C1315">
        <v>0</v>
      </c>
      <c r="D1315">
        <v>0</v>
      </c>
      <c r="E1315">
        <v>2047.9</v>
      </c>
      <c r="F1315">
        <v>6360831.0999999996</v>
      </c>
      <c r="G1315">
        <v>0</v>
      </c>
      <c r="H1315">
        <v>0</v>
      </c>
      <c r="I1315">
        <v>2047.9</v>
      </c>
      <c r="J1315">
        <v>0</v>
      </c>
      <c r="K1315">
        <v>482476.7</v>
      </c>
      <c r="L1315">
        <v>9047271.6999999993</v>
      </c>
      <c r="M1315">
        <v>-1</v>
      </c>
      <c r="N1315">
        <v>1321.7</v>
      </c>
      <c r="O1315">
        <v>0</v>
      </c>
      <c r="P1315">
        <v>461135.4</v>
      </c>
    </row>
    <row r="1316" spans="1:16" x14ac:dyDescent="0.2">
      <c r="A1316" s="1">
        <v>43753.917719907404</v>
      </c>
      <c r="B1316">
        <v>15882300.699999999</v>
      </c>
      <c r="C1316">
        <v>0</v>
      </c>
      <c r="D1316">
        <v>0</v>
      </c>
      <c r="E1316">
        <v>2047.9</v>
      </c>
      <c r="F1316">
        <v>6360998</v>
      </c>
      <c r="G1316">
        <v>0</v>
      </c>
      <c r="H1316">
        <v>0</v>
      </c>
      <c r="I1316">
        <v>2047.9</v>
      </c>
      <c r="J1316">
        <v>0</v>
      </c>
      <c r="K1316">
        <v>482269.6</v>
      </c>
      <c r="L1316">
        <v>9047337.8000000007</v>
      </c>
      <c r="M1316">
        <v>-1</v>
      </c>
      <c r="N1316">
        <v>1321.7</v>
      </c>
      <c r="O1316">
        <v>0</v>
      </c>
      <c r="P1316">
        <v>460928.3</v>
      </c>
    </row>
    <row r="1317" spans="1:16" x14ac:dyDescent="0.2">
      <c r="A1317" s="1">
        <v>43753.918414351851</v>
      </c>
      <c r="B1317">
        <v>15882300.699999999</v>
      </c>
      <c r="C1317">
        <v>0</v>
      </c>
      <c r="D1317">
        <v>0</v>
      </c>
      <c r="E1317">
        <v>2047.9</v>
      </c>
      <c r="F1317">
        <v>6361393.2999999998</v>
      </c>
      <c r="G1317">
        <v>0</v>
      </c>
      <c r="H1317">
        <v>0</v>
      </c>
      <c r="I1317">
        <v>2047.9</v>
      </c>
      <c r="J1317">
        <v>0</v>
      </c>
      <c r="K1317">
        <v>481937.6</v>
      </c>
      <c r="L1317">
        <v>9047277.9000000004</v>
      </c>
      <c r="M1317">
        <v>-1</v>
      </c>
      <c r="N1317">
        <v>1321.7</v>
      </c>
      <c r="O1317">
        <v>0</v>
      </c>
      <c r="P1317">
        <v>460596.2</v>
      </c>
    </row>
    <row r="1318" spans="1:16" x14ac:dyDescent="0.2">
      <c r="A1318" s="1">
        <v>43753.919108796297</v>
      </c>
      <c r="B1318">
        <v>15882300.699999999</v>
      </c>
      <c r="C1318">
        <v>0</v>
      </c>
      <c r="D1318">
        <v>0</v>
      </c>
      <c r="E1318">
        <v>2047.9</v>
      </c>
      <c r="F1318">
        <v>6361431.4000000004</v>
      </c>
      <c r="G1318">
        <v>0</v>
      </c>
      <c r="H1318">
        <v>0</v>
      </c>
      <c r="I1318">
        <v>2047.9</v>
      </c>
      <c r="J1318">
        <v>0</v>
      </c>
      <c r="K1318">
        <v>481871.8</v>
      </c>
      <c r="L1318">
        <v>9047282.0999999996</v>
      </c>
      <c r="M1318">
        <v>-1</v>
      </c>
      <c r="N1318">
        <v>1321.7</v>
      </c>
      <c r="O1318">
        <v>0</v>
      </c>
      <c r="P1318">
        <v>460530.4</v>
      </c>
    </row>
    <row r="1319" spans="1:16" x14ac:dyDescent="0.2">
      <c r="A1319" s="1">
        <v>43753.919814814813</v>
      </c>
      <c r="B1319">
        <v>15882300.699999999</v>
      </c>
      <c r="C1319">
        <v>0</v>
      </c>
      <c r="D1319">
        <v>0</v>
      </c>
      <c r="E1319">
        <v>2047.9</v>
      </c>
      <c r="F1319">
        <v>6361456.4000000004</v>
      </c>
      <c r="G1319">
        <v>0</v>
      </c>
      <c r="H1319">
        <v>0</v>
      </c>
      <c r="I1319">
        <v>2047.9</v>
      </c>
      <c r="J1319">
        <v>0</v>
      </c>
      <c r="K1319">
        <v>481872.1</v>
      </c>
      <c r="L1319">
        <v>9047278.3000000007</v>
      </c>
      <c r="M1319">
        <v>-1</v>
      </c>
      <c r="N1319">
        <v>1321.7</v>
      </c>
      <c r="O1319">
        <v>0</v>
      </c>
      <c r="P1319">
        <v>460530.7</v>
      </c>
    </row>
    <row r="1320" spans="1:16" x14ac:dyDescent="0.2">
      <c r="A1320" s="1">
        <v>43753.92050925926</v>
      </c>
      <c r="B1320">
        <v>15882300.699999999</v>
      </c>
      <c r="C1320">
        <v>0</v>
      </c>
      <c r="D1320">
        <v>0</v>
      </c>
      <c r="E1320">
        <v>2047.9</v>
      </c>
      <c r="F1320">
        <v>6361446</v>
      </c>
      <c r="G1320">
        <v>0</v>
      </c>
      <c r="H1320">
        <v>0</v>
      </c>
      <c r="I1320">
        <v>2047.9</v>
      </c>
      <c r="J1320">
        <v>0</v>
      </c>
      <c r="K1320">
        <v>481872.2</v>
      </c>
      <c r="L1320">
        <v>9047285.9000000004</v>
      </c>
      <c r="M1320">
        <v>-1</v>
      </c>
      <c r="N1320">
        <v>1321.7</v>
      </c>
      <c r="O1320">
        <v>0</v>
      </c>
      <c r="P1320">
        <v>460530.9</v>
      </c>
    </row>
    <row r="1321" spans="1:16" x14ac:dyDescent="0.2">
      <c r="A1321" s="1">
        <v>43753.921203703707</v>
      </c>
      <c r="B1321">
        <v>15882300.699999999</v>
      </c>
      <c r="C1321">
        <v>0</v>
      </c>
      <c r="D1321">
        <v>0</v>
      </c>
      <c r="E1321">
        <v>2047.9</v>
      </c>
      <c r="F1321">
        <v>6361461</v>
      </c>
      <c r="G1321">
        <v>0</v>
      </c>
      <c r="H1321">
        <v>0</v>
      </c>
      <c r="I1321">
        <v>2047.9</v>
      </c>
      <c r="J1321">
        <v>0</v>
      </c>
      <c r="K1321">
        <v>481872.6</v>
      </c>
      <c r="L1321">
        <v>9047287.8000000007</v>
      </c>
      <c r="M1321">
        <v>-1</v>
      </c>
      <c r="N1321">
        <v>1321.7</v>
      </c>
      <c r="O1321">
        <v>0</v>
      </c>
      <c r="P1321">
        <v>460531.20000000001</v>
      </c>
    </row>
    <row r="1322" spans="1:16" x14ac:dyDescent="0.2">
      <c r="A1322" s="1">
        <v>43753.921898148146</v>
      </c>
      <c r="B1322">
        <v>15882300.699999999</v>
      </c>
      <c r="C1322">
        <v>0</v>
      </c>
      <c r="D1322">
        <v>0</v>
      </c>
      <c r="E1322">
        <v>2047.9</v>
      </c>
      <c r="F1322">
        <v>6361235.4000000004</v>
      </c>
      <c r="G1322">
        <v>0</v>
      </c>
      <c r="H1322">
        <v>0</v>
      </c>
      <c r="I1322">
        <v>2047.9</v>
      </c>
      <c r="J1322">
        <v>0</v>
      </c>
      <c r="K1322">
        <v>481872.9</v>
      </c>
      <c r="L1322">
        <v>9047470.9000000004</v>
      </c>
      <c r="M1322">
        <v>-1</v>
      </c>
      <c r="N1322">
        <v>1321.7</v>
      </c>
      <c r="O1322">
        <v>0</v>
      </c>
      <c r="P1322">
        <v>460531.6</v>
      </c>
    </row>
    <row r="1323" spans="1:16" x14ac:dyDescent="0.2">
      <c r="A1323" s="1">
        <v>43753.922592592593</v>
      </c>
      <c r="B1323">
        <v>15882300.699999999</v>
      </c>
      <c r="C1323">
        <v>0</v>
      </c>
      <c r="D1323">
        <v>0</v>
      </c>
      <c r="E1323">
        <v>2047.9</v>
      </c>
      <c r="F1323">
        <v>6361310.9000000004</v>
      </c>
      <c r="G1323">
        <v>0</v>
      </c>
      <c r="H1323">
        <v>0</v>
      </c>
      <c r="I1323">
        <v>2047.9</v>
      </c>
      <c r="J1323">
        <v>0</v>
      </c>
      <c r="K1323">
        <v>481873.2</v>
      </c>
      <c r="L1323">
        <v>9047410.9000000004</v>
      </c>
      <c r="M1323">
        <v>-1</v>
      </c>
      <c r="N1323">
        <v>1321.7</v>
      </c>
      <c r="O1323">
        <v>0</v>
      </c>
      <c r="P1323">
        <v>460531.9</v>
      </c>
    </row>
    <row r="1324" spans="1:16" x14ac:dyDescent="0.2">
      <c r="A1324" s="1">
        <v>43753.923275462963</v>
      </c>
      <c r="B1324">
        <v>15882300.699999999</v>
      </c>
      <c r="C1324">
        <v>0</v>
      </c>
      <c r="D1324">
        <v>0</v>
      </c>
      <c r="E1324">
        <v>2047.9</v>
      </c>
      <c r="F1324">
        <v>6361327.7999999998</v>
      </c>
      <c r="G1324">
        <v>0</v>
      </c>
      <c r="H1324">
        <v>0</v>
      </c>
      <c r="I1324">
        <v>2047.9</v>
      </c>
      <c r="J1324">
        <v>0</v>
      </c>
      <c r="K1324">
        <v>481873.6</v>
      </c>
      <c r="L1324">
        <v>9047422.3000000007</v>
      </c>
      <c r="M1324">
        <v>-1</v>
      </c>
      <c r="N1324">
        <v>1321.8</v>
      </c>
      <c r="O1324">
        <v>0</v>
      </c>
      <c r="P1324">
        <v>460532.1</v>
      </c>
    </row>
    <row r="1325" spans="1:16" x14ac:dyDescent="0.2">
      <c r="A1325" s="1">
        <v>43753.92396990741</v>
      </c>
      <c r="B1325">
        <v>15882300.699999999</v>
      </c>
      <c r="C1325">
        <v>0</v>
      </c>
      <c r="D1325">
        <v>0</v>
      </c>
      <c r="E1325">
        <v>2047.9</v>
      </c>
      <c r="F1325">
        <v>6361605.2000000002</v>
      </c>
      <c r="G1325">
        <v>0</v>
      </c>
      <c r="H1325">
        <v>0</v>
      </c>
      <c r="I1325">
        <v>2047.9</v>
      </c>
      <c r="J1325">
        <v>0</v>
      </c>
      <c r="K1325">
        <v>481570.9</v>
      </c>
      <c r="L1325">
        <v>9047409.4000000004</v>
      </c>
      <c r="M1325">
        <v>-1</v>
      </c>
      <c r="N1325">
        <v>1321.8</v>
      </c>
      <c r="O1325">
        <v>0</v>
      </c>
      <c r="P1325">
        <v>460229.4</v>
      </c>
    </row>
    <row r="1326" spans="1:16" x14ac:dyDescent="0.2">
      <c r="A1326" s="1">
        <v>43753.924664351849</v>
      </c>
      <c r="B1326">
        <v>15882300.699999999</v>
      </c>
      <c r="C1326">
        <v>0</v>
      </c>
      <c r="D1326">
        <v>0</v>
      </c>
      <c r="E1326">
        <v>2047.9</v>
      </c>
      <c r="F1326">
        <v>6361694.9000000004</v>
      </c>
      <c r="G1326">
        <v>0</v>
      </c>
      <c r="H1326">
        <v>0</v>
      </c>
      <c r="I1326">
        <v>2047.9</v>
      </c>
      <c r="J1326">
        <v>0</v>
      </c>
      <c r="K1326">
        <v>481499.1</v>
      </c>
      <c r="L1326">
        <v>9047415.0999999996</v>
      </c>
      <c r="M1326">
        <v>-1</v>
      </c>
      <c r="N1326">
        <v>1321.8</v>
      </c>
      <c r="O1326">
        <v>0</v>
      </c>
      <c r="P1326">
        <v>460157.8</v>
      </c>
    </row>
    <row r="1327" spans="1:16" x14ac:dyDescent="0.2">
      <c r="A1327" s="1">
        <v>43753.925370370373</v>
      </c>
      <c r="B1327">
        <v>15882300.699999999</v>
      </c>
      <c r="C1327">
        <v>0</v>
      </c>
      <c r="D1327">
        <v>0</v>
      </c>
      <c r="E1327">
        <v>2047.9</v>
      </c>
      <c r="F1327">
        <v>6361935.2000000002</v>
      </c>
      <c r="G1327">
        <v>0</v>
      </c>
      <c r="H1327">
        <v>0</v>
      </c>
      <c r="I1327">
        <v>2047.9</v>
      </c>
      <c r="J1327">
        <v>0</v>
      </c>
      <c r="K1327">
        <v>481153.9</v>
      </c>
      <c r="L1327">
        <v>9047491.1999999993</v>
      </c>
      <c r="M1327">
        <v>-1</v>
      </c>
      <c r="N1327">
        <v>1321.8</v>
      </c>
      <c r="O1327">
        <v>0</v>
      </c>
      <c r="P1327">
        <v>459812.1</v>
      </c>
    </row>
    <row r="1328" spans="1:16" x14ac:dyDescent="0.2">
      <c r="A1328" s="1">
        <v>43753.926064814812</v>
      </c>
      <c r="B1328">
        <v>15882300.699999999</v>
      </c>
      <c r="C1328">
        <v>0</v>
      </c>
      <c r="D1328">
        <v>0</v>
      </c>
      <c r="E1328">
        <v>2047.9</v>
      </c>
      <c r="F1328">
        <v>6362021</v>
      </c>
      <c r="G1328">
        <v>0</v>
      </c>
      <c r="H1328">
        <v>0</v>
      </c>
      <c r="I1328">
        <v>2047.9</v>
      </c>
      <c r="J1328">
        <v>0</v>
      </c>
      <c r="K1328">
        <v>481154.2</v>
      </c>
      <c r="L1328">
        <v>9047427.6999999993</v>
      </c>
      <c r="M1328">
        <v>-1</v>
      </c>
      <c r="N1328">
        <v>1321.8</v>
      </c>
      <c r="O1328">
        <v>0</v>
      </c>
      <c r="P1328">
        <v>459812.7</v>
      </c>
    </row>
    <row r="1329" spans="1:16" x14ac:dyDescent="0.2">
      <c r="A1329" s="1">
        <v>43753.926759259259</v>
      </c>
      <c r="B1329">
        <v>15882300.699999999</v>
      </c>
      <c r="C1329">
        <v>0</v>
      </c>
      <c r="D1329">
        <v>0</v>
      </c>
      <c r="E1329">
        <v>2047.9</v>
      </c>
      <c r="F1329">
        <v>6362207.5</v>
      </c>
      <c r="G1329">
        <v>0</v>
      </c>
      <c r="H1329">
        <v>0</v>
      </c>
      <c r="I1329">
        <v>2047.9</v>
      </c>
      <c r="J1329">
        <v>0</v>
      </c>
      <c r="K1329">
        <v>480958.4</v>
      </c>
      <c r="L1329">
        <v>9047426.9000000004</v>
      </c>
      <c r="M1329">
        <v>-1</v>
      </c>
      <c r="N1329">
        <v>1321.8</v>
      </c>
      <c r="O1329">
        <v>0</v>
      </c>
      <c r="P1329">
        <v>459616.9</v>
      </c>
    </row>
    <row r="1330" spans="1:16" x14ac:dyDescent="0.2">
      <c r="A1330" s="1">
        <v>43753.927453703705</v>
      </c>
      <c r="B1330">
        <v>15882300.699999999</v>
      </c>
      <c r="C1330">
        <v>0</v>
      </c>
      <c r="D1330">
        <v>0</v>
      </c>
      <c r="E1330">
        <v>2047.9</v>
      </c>
      <c r="F1330">
        <v>6362203.0999999996</v>
      </c>
      <c r="G1330">
        <v>0</v>
      </c>
      <c r="H1330">
        <v>0</v>
      </c>
      <c r="I1330">
        <v>2047.9</v>
      </c>
      <c r="J1330">
        <v>0</v>
      </c>
      <c r="K1330">
        <v>480822.5</v>
      </c>
      <c r="L1330">
        <v>9047528.8000000007</v>
      </c>
      <c r="M1330">
        <v>-1</v>
      </c>
      <c r="N1330">
        <v>1321.8</v>
      </c>
      <c r="O1330">
        <v>0</v>
      </c>
      <c r="P1330">
        <v>459481.1</v>
      </c>
    </row>
    <row r="1331" spans="1:16" x14ac:dyDescent="0.2">
      <c r="A1331" s="1">
        <v>43753.928148148145</v>
      </c>
      <c r="B1331">
        <v>15882300.699999999</v>
      </c>
      <c r="C1331">
        <v>0</v>
      </c>
      <c r="D1331">
        <v>0</v>
      </c>
      <c r="E1331">
        <v>2047.9</v>
      </c>
      <c r="F1331">
        <v>6362447.9000000004</v>
      </c>
      <c r="G1331">
        <v>0</v>
      </c>
      <c r="H1331">
        <v>0</v>
      </c>
      <c r="I1331">
        <v>2047.9</v>
      </c>
      <c r="J1331">
        <v>0</v>
      </c>
      <c r="K1331">
        <v>480607.5</v>
      </c>
      <c r="L1331">
        <v>9047536.0999999996</v>
      </c>
      <c r="M1331">
        <v>-1</v>
      </c>
      <c r="N1331">
        <v>1321.8</v>
      </c>
      <c r="O1331">
        <v>0</v>
      </c>
      <c r="P1331">
        <v>459266.1</v>
      </c>
    </row>
    <row r="1332" spans="1:16" x14ac:dyDescent="0.2">
      <c r="A1332" s="1">
        <v>43753.928842592592</v>
      </c>
      <c r="B1332">
        <v>15882300.699999999</v>
      </c>
      <c r="C1332">
        <v>0</v>
      </c>
      <c r="D1332">
        <v>0</v>
      </c>
      <c r="E1332">
        <v>2047.9</v>
      </c>
      <c r="F1332">
        <v>6362568.7999999998</v>
      </c>
      <c r="G1332">
        <v>0</v>
      </c>
      <c r="H1332">
        <v>0</v>
      </c>
      <c r="I1332">
        <v>2047.9</v>
      </c>
      <c r="J1332">
        <v>0</v>
      </c>
      <c r="K1332">
        <v>480455.6</v>
      </c>
      <c r="L1332">
        <v>9047593.0999999996</v>
      </c>
      <c r="M1332">
        <v>-1</v>
      </c>
      <c r="N1332">
        <v>1321.8</v>
      </c>
      <c r="O1332">
        <v>0</v>
      </c>
      <c r="P1332">
        <v>459114.2</v>
      </c>
    </row>
    <row r="1333" spans="1:16" x14ac:dyDescent="0.2">
      <c r="A1333" s="1">
        <v>43753.929525462961</v>
      </c>
      <c r="B1333">
        <v>15882300.699999999</v>
      </c>
      <c r="C1333">
        <v>0</v>
      </c>
      <c r="D1333">
        <v>0</v>
      </c>
      <c r="E1333">
        <v>2047.9</v>
      </c>
      <c r="F1333">
        <v>6362613.7000000002</v>
      </c>
      <c r="G1333">
        <v>0</v>
      </c>
      <c r="H1333">
        <v>0</v>
      </c>
      <c r="I1333">
        <v>2047.9</v>
      </c>
      <c r="J1333">
        <v>0</v>
      </c>
      <c r="K1333">
        <v>480455.8</v>
      </c>
      <c r="L1333">
        <v>9047533.0999999996</v>
      </c>
      <c r="M1333">
        <v>-1</v>
      </c>
      <c r="N1333">
        <v>1321.8</v>
      </c>
      <c r="O1333">
        <v>0</v>
      </c>
      <c r="P1333">
        <v>459114.4</v>
      </c>
    </row>
    <row r="1334" spans="1:16" x14ac:dyDescent="0.2">
      <c r="A1334" s="1">
        <v>43753.930219907408</v>
      </c>
      <c r="B1334">
        <v>15882300.699999999</v>
      </c>
      <c r="C1334">
        <v>0</v>
      </c>
      <c r="D1334">
        <v>0</v>
      </c>
      <c r="E1334">
        <v>2047.9</v>
      </c>
      <c r="F1334">
        <v>6362698.5</v>
      </c>
      <c r="G1334">
        <v>0</v>
      </c>
      <c r="H1334">
        <v>0</v>
      </c>
      <c r="I1334">
        <v>2047.9</v>
      </c>
      <c r="J1334">
        <v>0</v>
      </c>
      <c r="K1334">
        <v>480316.1</v>
      </c>
      <c r="L1334">
        <v>9047597.5999999996</v>
      </c>
      <c r="M1334">
        <v>-1</v>
      </c>
      <c r="N1334">
        <v>1321.8</v>
      </c>
      <c r="O1334">
        <v>0</v>
      </c>
      <c r="P1334">
        <v>458974.6</v>
      </c>
    </row>
    <row r="1335" spans="1:16" x14ac:dyDescent="0.2">
      <c r="A1335" s="1">
        <v>43753.930914351855</v>
      </c>
      <c r="B1335">
        <v>15882300.699999999</v>
      </c>
      <c r="C1335">
        <v>0</v>
      </c>
      <c r="D1335">
        <v>0</v>
      </c>
      <c r="E1335">
        <v>2047.9</v>
      </c>
      <c r="F1335">
        <v>6362772.7999999998</v>
      </c>
      <c r="G1335">
        <v>0</v>
      </c>
      <c r="H1335">
        <v>0</v>
      </c>
      <c r="I1335">
        <v>2047.9</v>
      </c>
      <c r="J1335">
        <v>0</v>
      </c>
      <c r="K1335">
        <v>480316.4</v>
      </c>
      <c r="L1335">
        <v>9047537.5999999996</v>
      </c>
      <c r="M1335">
        <v>-1</v>
      </c>
      <c r="N1335">
        <v>1321.8</v>
      </c>
      <c r="O1335">
        <v>0</v>
      </c>
      <c r="P1335">
        <v>458974.8</v>
      </c>
    </row>
    <row r="1336" spans="1:16" x14ac:dyDescent="0.2">
      <c r="A1336" s="1">
        <v>43753.931608796294</v>
      </c>
      <c r="B1336">
        <v>15882300.699999999</v>
      </c>
      <c r="C1336">
        <v>0</v>
      </c>
      <c r="D1336">
        <v>0</v>
      </c>
      <c r="E1336">
        <v>2047.9</v>
      </c>
      <c r="F1336">
        <v>6362866.7999999998</v>
      </c>
      <c r="G1336">
        <v>0</v>
      </c>
      <c r="H1336">
        <v>0</v>
      </c>
      <c r="I1336">
        <v>2047.9</v>
      </c>
      <c r="J1336">
        <v>0</v>
      </c>
      <c r="K1336">
        <v>480130.8</v>
      </c>
      <c r="L1336">
        <v>9047598.5999999996</v>
      </c>
      <c r="M1336">
        <v>-1</v>
      </c>
      <c r="N1336">
        <v>1321.8</v>
      </c>
      <c r="O1336">
        <v>0</v>
      </c>
      <c r="P1336">
        <v>458789.5</v>
      </c>
    </row>
    <row r="1337" spans="1:16" x14ac:dyDescent="0.2">
      <c r="A1337" s="1">
        <v>43753.932314814818</v>
      </c>
      <c r="B1337">
        <v>15882300.699999999</v>
      </c>
      <c r="C1337">
        <v>0</v>
      </c>
      <c r="D1337">
        <v>0</v>
      </c>
      <c r="E1337">
        <v>2047.9</v>
      </c>
      <c r="F1337">
        <v>6362935.9000000004</v>
      </c>
      <c r="G1337">
        <v>0</v>
      </c>
      <c r="H1337">
        <v>0</v>
      </c>
      <c r="I1337">
        <v>2047.9</v>
      </c>
      <c r="J1337">
        <v>0</v>
      </c>
      <c r="K1337">
        <v>480131.2</v>
      </c>
      <c r="L1337">
        <v>9047539.8000000007</v>
      </c>
      <c r="M1337">
        <v>-1</v>
      </c>
      <c r="N1337">
        <v>1321.8</v>
      </c>
      <c r="O1337">
        <v>0</v>
      </c>
      <c r="P1337">
        <v>458789.8</v>
      </c>
    </row>
    <row r="1338" spans="1:16" x14ac:dyDescent="0.2">
      <c r="A1338" s="1">
        <v>43753.933009259257</v>
      </c>
      <c r="B1338">
        <v>15882300.699999999</v>
      </c>
      <c r="C1338">
        <v>0</v>
      </c>
      <c r="D1338">
        <v>0</v>
      </c>
      <c r="E1338">
        <v>2047.9</v>
      </c>
      <c r="F1338">
        <v>6362881.0999999996</v>
      </c>
      <c r="G1338">
        <v>0</v>
      </c>
      <c r="H1338">
        <v>0</v>
      </c>
      <c r="I1338">
        <v>2047.9</v>
      </c>
      <c r="J1338">
        <v>0</v>
      </c>
      <c r="K1338">
        <v>480131.4</v>
      </c>
      <c r="L1338">
        <v>9047602.5</v>
      </c>
      <c r="M1338">
        <v>-1</v>
      </c>
      <c r="N1338">
        <v>1321.8</v>
      </c>
      <c r="O1338">
        <v>0</v>
      </c>
      <c r="P1338">
        <v>458790.2</v>
      </c>
    </row>
    <row r="1339" spans="1:16" x14ac:dyDescent="0.2">
      <c r="A1339" s="1">
        <v>43753.933703703704</v>
      </c>
      <c r="B1339">
        <v>15882300.699999999</v>
      </c>
      <c r="C1339">
        <v>0</v>
      </c>
      <c r="D1339">
        <v>0</v>
      </c>
      <c r="E1339">
        <v>2047.9</v>
      </c>
      <c r="F1339">
        <v>6362940.0999999996</v>
      </c>
      <c r="G1339">
        <v>0</v>
      </c>
      <c r="H1339">
        <v>0</v>
      </c>
      <c r="I1339">
        <v>2047.9</v>
      </c>
      <c r="J1339">
        <v>0</v>
      </c>
      <c r="K1339">
        <v>480131.4</v>
      </c>
      <c r="L1339">
        <v>9047525.4000000004</v>
      </c>
      <c r="M1339">
        <v>-1</v>
      </c>
      <c r="N1339">
        <v>1321.8</v>
      </c>
      <c r="O1339">
        <v>0</v>
      </c>
      <c r="P1339">
        <v>458790.40000000002</v>
      </c>
    </row>
    <row r="1340" spans="1:16" x14ac:dyDescent="0.2">
      <c r="A1340" s="1">
        <v>43753.934398148151</v>
      </c>
      <c r="B1340">
        <v>15882300.699999999</v>
      </c>
      <c r="C1340">
        <v>0</v>
      </c>
      <c r="D1340">
        <v>0</v>
      </c>
      <c r="E1340">
        <v>2047.9</v>
      </c>
      <c r="F1340">
        <v>6362950.5999999996</v>
      </c>
      <c r="G1340">
        <v>0</v>
      </c>
      <c r="H1340">
        <v>0</v>
      </c>
      <c r="I1340">
        <v>2047.9</v>
      </c>
      <c r="J1340">
        <v>0</v>
      </c>
      <c r="K1340">
        <v>480131.6</v>
      </c>
      <c r="L1340">
        <v>9047521.0999999996</v>
      </c>
      <c r="M1340">
        <v>-1</v>
      </c>
      <c r="N1340">
        <v>1321.8</v>
      </c>
      <c r="O1340">
        <v>0</v>
      </c>
      <c r="P1340">
        <v>458790.6</v>
      </c>
    </row>
    <row r="1341" spans="1:16" x14ac:dyDescent="0.2">
      <c r="A1341" s="1">
        <v>43753.93509259259</v>
      </c>
      <c r="B1341">
        <v>15882300.699999999</v>
      </c>
      <c r="C1341">
        <v>0</v>
      </c>
      <c r="D1341">
        <v>0</v>
      </c>
      <c r="E1341">
        <v>2047.9</v>
      </c>
      <c r="F1341">
        <v>6362934.2999999998</v>
      </c>
      <c r="G1341">
        <v>0</v>
      </c>
      <c r="H1341">
        <v>0</v>
      </c>
      <c r="I1341">
        <v>2047.9</v>
      </c>
      <c r="J1341">
        <v>0</v>
      </c>
      <c r="K1341">
        <v>480132.2</v>
      </c>
      <c r="L1341">
        <v>9047548.8000000007</v>
      </c>
      <c r="M1341">
        <v>-1</v>
      </c>
      <c r="N1341">
        <v>1321.8</v>
      </c>
      <c r="O1341">
        <v>0</v>
      </c>
      <c r="P1341">
        <v>458790.9</v>
      </c>
    </row>
    <row r="1342" spans="1:16" x14ac:dyDescent="0.2">
      <c r="A1342" s="1">
        <v>43753.935787037037</v>
      </c>
      <c r="B1342">
        <v>15882300.699999999</v>
      </c>
      <c r="C1342">
        <v>0</v>
      </c>
      <c r="D1342">
        <v>0</v>
      </c>
      <c r="E1342">
        <v>2047.9</v>
      </c>
      <c r="F1342">
        <v>6362937.2000000002</v>
      </c>
      <c r="G1342">
        <v>0</v>
      </c>
      <c r="H1342">
        <v>0</v>
      </c>
      <c r="I1342">
        <v>2047.9</v>
      </c>
      <c r="J1342">
        <v>0</v>
      </c>
      <c r="K1342">
        <v>480132.5</v>
      </c>
      <c r="L1342">
        <v>9047544.1999999993</v>
      </c>
      <c r="M1342">
        <v>-1</v>
      </c>
      <c r="N1342">
        <v>1321.8</v>
      </c>
      <c r="O1342">
        <v>0</v>
      </c>
      <c r="P1342">
        <v>458791.2</v>
      </c>
    </row>
    <row r="1343" spans="1:16" x14ac:dyDescent="0.2">
      <c r="A1343" s="1">
        <v>43753.936469907407</v>
      </c>
      <c r="B1343">
        <v>15882300.699999999</v>
      </c>
      <c r="C1343">
        <v>0</v>
      </c>
      <c r="D1343">
        <v>0</v>
      </c>
      <c r="E1343">
        <v>2047.9</v>
      </c>
      <c r="F1343">
        <v>6362858.4000000004</v>
      </c>
      <c r="G1343">
        <v>0</v>
      </c>
      <c r="H1343">
        <v>0</v>
      </c>
      <c r="I1343">
        <v>2047.9</v>
      </c>
      <c r="J1343">
        <v>0</v>
      </c>
      <c r="K1343">
        <v>480132.6</v>
      </c>
      <c r="L1343">
        <v>9047608.1999999993</v>
      </c>
      <c r="M1343">
        <v>-1</v>
      </c>
      <c r="N1343">
        <v>1321.8</v>
      </c>
      <c r="O1343">
        <v>0</v>
      </c>
      <c r="P1343">
        <v>458791.2</v>
      </c>
    </row>
    <row r="1344" spans="1:16" x14ac:dyDescent="0.2">
      <c r="A1344" s="1">
        <v>43753.937164351853</v>
      </c>
      <c r="B1344">
        <v>15882300.699999999</v>
      </c>
      <c r="C1344">
        <v>0</v>
      </c>
      <c r="D1344">
        <v>0</v>
      </c>
      <c r="E1344">
        <v>2047.9</v>
      </c>
      <c r="F1344">
        <v>6362917.4000000004</v>
      </c>
      <c r="G1344">
        <v>0</v>
      </c>
      <c r="H1344">
        <v>0</v>
      </c>
      <c r="I1344">
        <v>2047.9</v>
      </c>
      <c r="J1344">
        <v>0</v>
      </c>
      <c r="K1344">
        <v>480132.8</v>
      </c>
      <c r="L1344">
        <v>9047544.9000000004</v>
      </c>
      <c r="M1344">
        <v>-1</v>
      </c>
      <c r="N1344">
        <v>1321.8</v>
      </c>
      <c r="O1344">
        <v>0</v>
      </c>
      <c r="P1344">
        <v>458791.5</v>
      </c>
    </row>
    <row r="1345" spans="1:16" x14ac:dyDescent="0.2">
      <c r="A1345" s="1">
        <v>43753.937858796293</v>
      </c>
      <c r="B1345">
        <v>15882300.699999999</v>
      </c>
      <c r="C1345">
        <v>0</v>
      </c>
      <c r="D1345">
        <v>0</v>
      </c>
      <c r="E1345">
        <v>2047.9</v>
      </c>
      <c r="F1345">
        <v>6362873.7999999998</v>
      </c>
      <c r="G1345">
        <v>0</v>
      </c>
      <c r="H1345">
        <v>0</v>
      </c>
      <c r="I1345">
        <v>2047.9</v>
      </c>
      <c r="J1345">
        <v>0</v>
      </c>
      <c r="K1345">
        <v>480133.2</v>
      </c>
      <c r="L1345">
        <v>9047598.4000000004</v>
      </c>
      <c r="M1345">
        <v>-1</v>
      </c>
      <c r="N1345">
        <v>1321.8</v>
      </c>
      <c r="O1345">
        <v>0</v>
      </c>
      <c r="P1345">
        <v>458791.9</v>
      </c>
    </row>
    <row r="1346" spans="1:16" x14ac:dyDescent="0.2">
      <c r="A1346" s="1">
        <v>43753.93855324074</v>
      </c>
      <c r="B1346">
        <v>15882300.699999999</v>
      </c>
      <c r="C1346">
        <v>0</v>
      </c>
      <c r="D1346">
        <v>0</v>
      </c>
      <c r="E1346">
        <v>2047.9</v>
      </c>
      <c r="F1346">
        <v>6362969</v>
      </c>
      <c r="G1346">
        <v>0</v>
      </c>
      <c r="H1346">
        <v>0</v>
      </c>
      <c r="I1346">
        <v>2047.9</v>
      </c>
      <c r="J1346">
        <v>0</v>
      </c>
      <c r="K1346">
        <v>480133.4</v>
      </c>
      <c r="L1346">
        <v>9047543.0999999996</v>
      </c>
      <c r="M1346">
        <v>-1</v>
      </c>
      <c r="N1346">
        <v>1321.8</v>
      </c>
      <c r="O1346">
        <v>0</v>
      </c>
      <c r="P1346">
        <v>458792.2</v>
      </c>
    </row>
    <row r="1347" spans="1:16" x14ac:dyDescent="0.2">
      <c r="A1347" s="1">
        <v>43753.939247685186</v>
      </c>
      <c r="B1347">
        <v>15882300.699999999</v>
      </c>
      <c r="C1347">
        <v>0</v>
      </c>
      <c r="D1347">
        <v>0</v>
      </c>
      <c r="E1347">
        <v>2047.9</v>
      </c>
      <c r="F1347">
        <v>6363020.0999999996</v>
      </c>
      <c r="G1347">
        <v>0</v>
      </c>
      <c r="H1347">
        <v>0</v>
      </c>
      <c r="I1347">
        <v>2047.9</v>
      </c>
      <c r="J1347">
        <v>0</v>
      </c>
      <c r="K1347">
        <v>480089.8</v>
      </c>
      <c r="L1347">
        <v>9047534.8000000007</v>
      </c>
      <c r="M1347">
        <v>-1</v>
      </c>
      <c r="N1347">
        <v>1321.8</v>
      </c>
      <c r="O1347">
        <v>0</v>
      </c>
      <c r="P1347">
        <v>458744.1</v>
      </c>
    </row>
    <row r="1348" spans="1:16" x14ac:dyDescent="0.2">
      <c r="A1348" s="1">
        <v>43753.939953703702</v>
      </c>
      <c r="B1348">
        <v>15882300.699999999</v>
      </c>
      <c r="C1348">
        <v>0</v>
      </c>
      <c r="D1348">
        <v>0</v>
      </c>
      <c r="E1348">
        <v>2047.9</v>
      </c>
      <c r="F1348">
        <v>6362955.5</v>
      </c>
      <c r="G1348">
        <v>0</v>
      </c>
      <c r="H1348">
        <v>0</v>
      </c>
      <c r="I1348">
        <v>2047.9</v>
      </c>
      <c r="J1348">
        <v>0</v>
      </c>
      <c r="K1348">
        <v>480133.6</v>
      </c>
      <c r="L1348">
        <v>9047539.0999999996</v>
      </c>
      <c r="M1348">
        <v>-1</v>
      </c>
      <c r="N1348">
        <v>1321.8</v>
      </c>
      <c r="O1348">
        <v>0</v>
      </c>
      <c r="P1348">
        <v>458792</v>
      </c>
    </row>
    <row r="1349" spans="1:16" x14ac:dyDescent="0.2">
      <c r="A1349" s="1">
        <v>43753.940648148149</v>
      </c>
      <c r="B1349">
        <v>15882300.699999999</v>
      </c>
      <c r="C1349">
        <v>0</v>
      </c>
      <c r="D1349">
        <v>0</v>
      </c>
      <c r="E1349">
        <v>2047.9</v>
      </c>
      <c r="F1349">
        <v>6362955.7999999998</v>
      </c>
      <c r="G1349">
        <v>0</v>
      </c>
      <c r="H1349">
        <v>0</v>
      </c>
      <c r="I1349">
        <v>2047.9</v>
      </c>
      <c r="J1349">
        <v>0</v>
      </c>
      <c r="K1349">
        <v>480135.4</v>
      </c>
      <c r="L1349">
        <v>9047549.5999999996</v>
      </c>
      <c r="M1349">
        <v>-1</v>
      </c>
      <c r="N1349">
        <v>1321.8</v>
      </c>
      <c r="O1349">
        <v>0</v>
      </c>
      <c r="P1349">
        <v>458791.6</v>
      </c>
    </row>
    <row r="1350" spans="1:16" x14ac:dyDescent="0.2">
      <c r="A1350" s="1">
        <v>43753.941342592596</v>
      </c>
      <c r="B1350">
        <v>15882300.699999999</v>
      </c>
      <c r="C1350">
        <v>0</v>
      </c>
      <c r="D1350">
        <v>0</v>
      </c>
      <c r="E1350">
        <v>2047.9</v>
      </c>
      <c r="F1350">
        <v>6362953.0999999996</v>
      </c>
      <c r="G1350">
        <v>0</v>
      </c>
      <c r="H1350">
        <v>0</v>
      </c>
      <c r="I1350">
        <v>2047.9</v>
      </c>
      <c r="J1350">
        <v>0</v>
      </c>
      <c r="K1350">
        <v>480131.5</v>
      </c>
      <c r="L1350">
        <v>9047548</v>
      </c>
      <c r="M1350">
        <v>-1</v>
      </c>
      <c r="N1350">
        <v>1321.8</v>
      </c>
      <c r="O1350">
        <v>0</v>
      </c>
      <c r="P1350">
        <v>458790.1</v>
      </c>
    </row>
    <row r="1351" spans="1:16" x14ac:dyDescent="0.2">
      <c r="A1351" s="1">
        <v>43753.942037037035</v>
      </c>
      <c r="B1351">
        <v>15882300.699999999</v>
      </c>
      <c r="C1351">
        <v>0</v>
      </c>
      <c r="D1351">
        <v>0</v>
      </c>
      <c r="E1351">
        <v>2047.9</v>
      </c>
      <c r="F1351">
        <v>6362939.0999999996</v>
      </c>
      <c r="G1351">
        <v>0</v>
      </c>
      <c r="H1351">
        <v>0</v>
      </c>
      <c r="I1351">
        <v>2047.9</v>
      </c>
      <c r="J1351">
        <v>0</v>
      </c>
      <c r="K1351">
        <v>480131.8</v>
      </c>
      <c r="L1351">
        <v>9047548.5999999996</v>
      </c>
      <c r="M1351">
        <v>-1</v>
      </c>
      <c r="N1351">
        <v>1321.8</v>
      </c>
      <c r="O1351">
        <v>0</v>
      </c>
      <c r="P1351">
        <v>458790.40000000002</v>
      </c>
    </row>
    <row r="1352" spans="1:16" x14ac:dyDescent="0.2">
      <c r="A1352" s="1">
        <v>43753.942731481482</v>
      </c>
      <c r="B1352">
        <v>15882300.699999999</v>
      </c>
      <c r="C1352">
        <v>0</v>
      </c>
      <c r="D1352">
        <v>0</v>
      </c>
      <c r="E1352">
        <v>2047.9</v>
      </c>
      <c r="F1352">
        <v>6362921.9000000004</v>
      </c>
      <c r="G1352">
        <v>0</v>
      </c>
      <c r="H1352">
        <v>0</v>
      </c>
      <c r="I1352">
        <v>2047.9</v>
      </c>
      <c r="J1352">
        <v>0</v>
      </c>
      <c r="K1352">
        <v>480132.2</v>
      </c>
      <c r="L1352">
        <v>9047564.9000000004</v>
      </c>
      <c r="M1352">
        <v>-1</v>
      </c>
      <c r="N1352">
        <v>1321.8</v>
      </c>
      <c r="O1352">
        <v>0</v>
      </c>
      <c r="P1352">
        <v>458790.8</v>
      </c>
    </row>
    <row r="1353" spans="1:16" x14ac:dyDescent="0.2">
      <c r="A1353" s="1">
        <v>43753.943425925929</v>
      </c>
      <c r="B1353">
        <v>15882300.699999999</v>
      </c>
      <c r="C1353">
        <v>0</v>
      </c>
      <c r="D1353">
        <v>0</v>
      </c>
      <c r="E1353">
        <v>2047.9</v>
      </c>
      <c r="F1353">
        <v>6362929.9000000004</v>
      </c>
      <c r="G1353">
        <v>0</v>
      </c>
      <c r="H1353">
        <v>0</v>
      </c>
      <c r="I1353">
        <v>2047.9</v>
      </c>
      <c r="J1353">
        <v>0</v>
      </c>
      <c r="K1353">
        <v>480132.5</v>
      </c>
      <c r="L1353">
        <v>9047570.0999999996</v>
      </c>
      <c r="M1353">
        <v>-1</v>
      </c>
      <c r="N1353">
        <v>1321.8</v>
      </c>
      <c r="O1353">
        <v>0</v>
      </c>
      <c r="P1353">
        <v>458791.1</v>
      </c>
    </row>
    <row r="1354" spans="1:16" x14ac:dyDescent="0.2">
      <c r="A1354" s="1">
        <v>43753.944120370368</v>
      </c>
      <c r="B1354">
        <v>15882300.699999999</v>
      </c>
      <c r="C1354">
        <v>0</v>
      </c>
      <c r="D1354">
        <v>0</v>
      </c>
      <c r="E1354">
        <v>2047.9</v>
      </c>
      <c r="F1354">
        <v>6362909.4000000004</v>
      </c>
      <c r="G1354">
        <v>0</v>
      </c>
      <c r="H1354">
        <v>0</v>
      </c>
      <c r="I1354">
        <v>2047.9</v>
      </c>
      <c r="J1354">
        <v>0</v>
      </c>
      <c r="K1354">
        <v>480132.9</v>
      </c>
      <c r="L1354">
        <v>9047584.1999999993</v>
      </c>
      <c r="M1354">
        <v>-1</v>
      </c>
      <c r="N1354">
        <v>1321.8</v>
      </c>
      <c r="O1354">
        <v>0</v>
      </c>
      <c r="P1354">
        <v>458791.3</v>
      </c>
    </row>
    <row r="1355" spans="1:16" x14ac:dyDescent="0.2">
      <c r="A1355" s="1">
        <v>43753.944803240738</v>
      </c>
      <c r="B1355">
        <v>15882300.699999999</v>
      </c>
      <c r="C1355">
        <v>0</v>
      </c>
      <c r="D1355">
        <v>0</v>
      </c>
      <c r="E1355">
        <v>2047.9</v>
      </c>
      <c r="F1355">
        <v>6362846.4000000004</v>
      </c>
      <c r="G1355">
        <v>0</v>
      </c>
      <c r="H1355">
        <v>0</v>
      </c>
      <c r="I1355">
        <v>2047.9</v>
      </c>
      <c r="J1355">
        <v>0</v>
      </c>
      <c r="K1355">
        <v>480133.1</v>
      </c>
      <c r="L1355">
        <v>9047644.9000000004</v>
      </c>
      <c r="M1355">
        <v>-1</v>
      </c>
      <c r="N1355">
        <v>1321.9</v>
      </c>
      <c r="O1355">
        <v>0</v>
      </c>
      <c r="P1355">
        <v>458791.8</v>
      </c>
    </row>
    <row r="1356" spans="1:16" x14ac:dyDescent="0.2">
      <c r="A1356" s="1">
        <v>43753.945497685185</v>
      </c>
      <c r="B1356">
        <v>15882300.699999999</v>
      </c>
      <c r="C1356">
        <v>0</v>
      </c>
      <c r="D1356">
        <v>0</v>
      </c>
      <c r="E1356">
        <v>2047.9</v>
      </c>
      <c r="F1356">
        <v>6362885.9000000004</v>
      </c>
      <c r="G1356">
        <v>0</v>
      </c>
      <c r="H1356">
        <v>0</v>
      </c>
      <c r="I1356">
        <v>2047.9</v>
      </c>
      <c r="J1356">
        <v>0</v>
      </c>
      <c r="K1356">
        <v>480133.2</v>
      </c>
      <c r="L1356">
        <v>9047597.8000000007</v>
      </c>
      <c r="M1356">
        <v>-1</v>
      </c>
      <c r="N1356">
        <v>1321.9</v>
      </c>
      <c r="O1356">
        <v>0</v>
      </c>
      <c r="P1356">
        <v>458791.9</v>
      </c>
    </row>
    <row r="1357" spans="1:16" x14ac:dyDescent="0.2">
      <c r="A1357" s="1">
        <v>43753.946192129632</v>
      </c>
      <c r="B1357">
        <v>15882300.699999999</v>
      </c>
      <c r="C1357">
        <v>0</v>
      </c>
      <c r="D1357">
        <v>0</v>
      </c>
      <c r="E1357">
        <v>2047.9</v>
      </c>
      <c r="F1357">
        <v>6362883.9000000004</v>
      </c>
      <c r="G1357">
        <v>0</v>
      </c>
      <c r="H1357">
        <v>0</v>
      </c>
      <c r="I1357">
        <v>2047.9</v>
      </c>
      <c r="J1357">
        <v>0</v>
      </c>
      <c r="K1357">
        <v>480133.5</v>
      </c>
      <c r="L1357">
        <v>9047616.1999999993</v>
      </c>
      <c r="M1357">
        <v>-1</v>
      </c>
      <c r="N1357">
        <v>1321.9</v>
      </c>
      <c r="O1357">
        <v>0</v>
      </c>
      <c r="P1357">
        <v>458792.2</v>
      </c>
    </row>
    <row r="1358" spans="1:16" x14ac:dyDescent="0.2">
      <c r="A1358" s="1">
        <v>43753.946886574071</v>
      </c>
      <c r="B1358">
        <v>15882300.699999999</v>
      </c>
      <c r="C1358">
        <v>0</v>
      </c>
      <c r="D1358">
        <v>0</v>
      </c>
      <c r="E1358">
        <v>2047.9</v>
      </c>
      <c r="F1358">
        <v>6362872.9000000004</v>
      </c>
      <c r="G1358">
        <v>0</v>
      </c>
      <c r="H1358">
        <v>0</v>
      </c>
      <c r="I1358">
        <v>2047.9</v>
      </c>
      <c r="J1358">
        <v>0</v>
      </c>
      <c r="K1358">
        <v>480133.8</v>
      </c>
      <c r="L1358">
        <v>9047621.4000000004</v>
      </c>
      <c r="M1358">
        <v>-1</v>
      </c>
      <c r="N1358">
        <v>1321.9</v>
      </c>
      <c r="O1358">
        <v>0</v>
      </c>
      <c r="P1358">
        <v>458792.4</v>
      </c>
    </row>
    <row r="1359" spans="1:16" x14ac:dyDescent="0.2">
      <c r="A1359" s="1">
        <v>43753.947581018518</v>
      </c>
      <c r="B1359">
        <v>15882300.699999999</v>
      </c>
      <c r="C1359">
        <v>0</v>
      </c>
      <c r="D1359">
        <v>0</v>
      </c>
      <c r="E1359">
        <v>2047.9</v>
      </c>
      <c r="F1359">
        <v>6362888.2999999998</v>
      </c>
      <c r="G1359">
        <v>0</v>
      </c>
      <c r="H1359">
        <v>0</v>
      </c>
      <c r="I1359">
        <v>2047.9</v>
      </c>
      <c r="J1359">
        <v>0</v>
      </c>
      <c r="K1359">
        <v>480133.9</v>
      </c>
      <c r="L1359">
        <v>9047614.4000000004</v>
      </c>
      <c r="M1359">
        <v>-1</v>
      </c>
      <c r="N1359">
        <v>1321.9</v>
      </c>
      <c r="O1359">
        <v>0</v>
      </c>
      <c r="P1359">
        <v>458792.7</v>
      </c>
    </row>
    <row r="1360" spans="1:16" x14ac:dyDescent="0.2">
      <c r="A1360" s="1">
        <v>43753.948287037034</v>
      </c>
      <c r="B1360">
        <v>15882300.699999999</v>
      </c>
      <c r="C1360">
        <v>0</v>
      </c>
      <c r="D1360">
        <v>0</v>
      </c>
      <c r="E1360">
        <v>2047.9</v>
      </c>
      <c r="F1360">
        <v>6362891.4000000004</v>
      </c>
      <c r="G1360">
        <v>0</v>
      </c>
      <c r="H1360">
        <v>0</v>
      </c>
      <c r="I1360">
        <v>2047.9</v>
      </c>
      <c r="J1360">
        <v>0</v>
      </c>
      <c r="K1360">
        <v>480134.3</v>
      </c>
      <c r="L1360">
        <v>9047623.1999999993</v>
      </c>
      <c r="M1360">
        <v>-1</v>
      </c>
      <c r="N1360">
        <v>1321.9</v>
      </c>
      <c r="O1360">
        <v>0</v>
      </c>
      <c r="P1360">
        <v>458793.1</v>
      </c>
    </row>
    <row r="1361" spans="1:16" x14ac:dyDescent="0.2">
      <c r="A1361" s="1">
        <v>43753.948981481481</v>
      </c>
      <c r="B1361">
        <v>15882300.699999999</v>
      </c>
      <c r="C1361">
        <v>0</v>
      </c>
      <c r="D1361">
        <v>0</v>
      </c>
      <c r="E1361">
        <v>2047.9</v>
      </c>
      <c r="F1361">
        <v>6362812.5999999996</v>
      </c>
      <c r="G1361">
        <v>0</v>
      </c>
      <c r="H1361">
        <v>0</v>
      </c>
      <c r="I1361">
        <v>2047.9</v>
      </c>
      <c r="J1361">
        <v>0</v>
      </c>
      <c r="K1361">
        <v>480134.5</v>
      </c>
      <c r="L1361">
        <v>9047688.4000000004</v>
      </c>
      <c r="M1361">
        <v>-1</v>
      </c>
      <c r="N1361">
        <v>1321.9</v>
      </c>
      <c r="O1361">
        <v>0</v>
      </c>
      <c r="P1361">
        <v>458793.2</v>
      </c>
    </row>
    <row r="1362" spans="1:16" x14ac:dyDescent="0.2">
      <c r="A1362" s="1">
        <v>43753.949675925927</v>
      </c>
      <c r="B1362">
        <v>15882300.699999999</v>
      </c>
      <c r="C1362">
        <v>0</v>
      </c>
      <c r="D1362">
        <v>0</v>
      </c>
      <c r="E1362">
        <v>2047.9</v>
      </c>
      <c r="F1362">
        <v>6362881.4000000004</v>
      </c>
      <c r="G1362">
        <v>0</v>
      </c>
      <c r="H1362">
        <v>0</v>
      </c>
      <c r="I1362">
        <v>2047.9</v>
      </c>
      <c r="J1362">
        <v>0</v>
      </c>
      <c r="K1362">
        <v>480134.8</v>
      </c>
      <c r="L1362">
        <v>9047619.4000000004</v>
      </c>
      <c r="M1362">
        <v>-1</v>
      </c>
      <c r="N1362">
        <v>1321.9</v>
      </c>
      <c r="O1362">
        <v>0</v>
      </c>
      <c r="P1362">
        <v>458793.4</v>
      </c>
    </row>
    <row r="1363" spans="1:16" x14ac:dyDescent="0.2">
      <c r="A1363" s="1">
        <v>43753.950370370374</v>
      </c>
      <c r="B1363">
        <v>15882300.699999999</v>
      </c>
      <c r="C1363">
        <v>0</v>
      </c>
      <c r="D1363">
        <v>0</v>
      </c>
      <c r="E1363">
        <v>2047.9</v>
      </c>
      <c r="F1363">
        <v>6362863.7999999998</v>
      </c>
      <c r="G1363">
        <v>0</v>
      </c>
      <c r="H1363">
        <v>0</v>
      </c>
      <c r="I1363">
        <v>2047.9</v>
      </c>
      <c r="J1363">
        <v>0</v>
      </c>
      <c r="K1363">
        <v>480134.9</v>
      </c>
      <c r="L1363">
        <v>9047629</v>
      </c>
      <c r="M1363">
        <v>-1</v>
      </c>
      <c r="N1363">
        <v>1321.9</v>
      </c>
      <c r="O1363">
        <v>0</v>
      </c>
      <c r="P1363">
        <v>458793.7</v>
      </c>
    </row>
    <row r="1364" spans="1:16" x14ac:dyDescent="0.2">
      <c r="A1364" s="1">
        <v>43753.951064814813</v>
      </c>
      <c r="B1364">
        <v>15882300.699999999</v>
      </c>
      <c r="C1364">
        <v>0</v>
      </c>
      <c r="D1364">
        <v>0</v>
      </c>
      <c r="E1364">
        <v>2047.9</v>
      </c>
      <c r="F1364">
        <v>6362862.9000000004</v>
      </c>
      <c r="G1364">
        <v>0</v>
      </c>
      <c r="H1364">
        <v>0</v>
      </c>
      <c r="I1364">
        <v>2047.9</v>
      </c>
      <c r="J1364">
        <v>0</v>
      </c>
      <c r="K1364">
        <v>480135.2</v>
      </c>
      <c r="L1364">
        <v>9047631.9000000004</v>
      </c>
      <c r="M1364">
        <v>-1</v>
      </c>
      <c r="N1364">
        <v>1321.9</v>
      </c>
      <c r="O1364">
        <v>0</v>
      </c>
      <c r="P1364">
        <v>458793.9</v>
      </c>
    </row>
    <row r="1365" spans="1:16" x14ac:dyDescent="0.2">
      <c r="A1365" s="1">
        <v>43753.95175925926</v>
      </c>
      <c r="B1365">
        <v>15882300.699999999</v>
      </c>
      <c r="C1365">
        <v>0</v>
      </c>
      <c r="D1365">
        <v>0</v>
      </c>
      <c r="E1365">
        <v>2047.9</v>
      </c>
      <c r="F1365">
        <v>6356472.2000000002</v>
      </c>
      <c r="G1365">
        <v>0</v>
      </c>
      <c r="H1365">
        <v>0</v>
      </c>
      <c r="I1365">
        <v>2047.9</v>
      </c>
      <c r="J1365">
        <v>0</v>
      </c>
      <c r="K1365">
        <v>480135.5</v>
      </c>
      <c r="L1365">
        <v>9053990.9000000004</v>
      </c>
      <c r="M1365">
        <v>-1</v>
      </c>
      <c r="N1365">
        <v>1321.9</v>
      </c>
      <c r="O1365">
        <v>0</v>
      </c>
      <c r="P1365">
        <v>458794.2</v>
      </c>
    </row>
    <row r="1366" spans="1:16" x14ac:dyDescent="0.2">
      <c r="A1366" s="1">
        <v>43753.95244212963</v>
      </c>
      <c r="B1366">
        <v>15882300.699999999</v>
      </c>
      <c r="C1366">
        <v>0</v>
      </c>
      <c r="D1366">
        <v>0</v>
      </c>
      <c r="E1366">
        <v>2047.9</v>
      </c>
      <c r="F1366">
        <v>6356440.0999999996</v>
      </c>
      <c r="G1366">
        <v>0</v>
      </c>
      <c r="H1366">
        <v>0</v>
      </c>
      <c r="I1366">
        <v>2047.9</v>
      </c>
      <c r="J1366">
        <v>0</v>
      </c>
      <c r="K1366">
        <v>480135.7</v>
      </c>
      <c r="L1366">
        <v>9054059.5999999996</v>
      </c>
      <c r="M1366">
        <v>-1</v>
      </c>
      <c r="N1366">
        <v>1321.9</v>
      </c>
      <c r="O1366">
        <v>0</v>
      </c>
      <c r="P1366">
        <v>458794.4</v>
      </c>
    </row>
    <row r="1367" spans="1:16" x14ac:dyDescent="0.2">
      <c r="A1367" s="1">
        <v>43753.953136574077</v>
      </c>
      <c r="B1367">
        <v>15882300.699999999</v>
      </c>
      <c r="C1367">
        <v>0</v>
      </c>
      <c r="D1367">
        <v>0</v>
      </c>
      <c r="E1367">
        <v>2047.9</v>
      </c>
      <c r="F1367">
        <v>6356441.7000000002</v>
      </c>
      <c r="G1367">
        <v>0</v>
      </c>
      <c r="H1367">
        <v>0</v>
      </c>
      <c r="I1367">
        <v>2047.9</v>
      </c>
      <c r="J1367">
        <v>0</v>
      </c>
      <c r="K1367">
        <v>480136</v>
      </c>
      <c r="L1367">
        <v>9054016.8000000007</v>
      </c>
      <c r="M1367">
        <v>-1</v>
      </c>
      <c r="N1367">
        <v>1321.9</v>
      </c>
      <c r="O1367">
        <v>0</v>
      </c>
      <c r="P1367">
        <v>458794.8</v>
      </c>
    </row>
    <row r="1368" spans="1:16" x14ac:dyDescent="0.2">
      <c r="A1368" s="1">
        <v>43753.953831018516</v>
      </c>
      <c r="B1368">
        <v>15882300.699999999</v>
      </c>
      <c r="C1368">
        <v>0</v>
      </c>
      <c r="D1368">
        <v>0</v>
      </c>
      <c r="E1368">
        <v>2047.9</v>
      </c>
      <c r="F1368">
        <v>6356425.2000000002</v>
      </c>
      <c r="G1368">
        <v>0</v>
      </c>
      <c r="H1368">
        <v>0</v>
      </c>
      <c r="I1368">
        <v>2047.9</v>
      </c>
      <c r="J1368">
        <v>0</v>
      </c>
      <c r="K1368">
        <v>480136.3</v>
      </c>
      <c r="L1368">
        <v>9054011.5999999996</v>
      </c>
      <c r="M1368">
        <v>-1</v>
      </c>
      <c r="N1368">
        <v>1321.9</v>
      </c>
      <c r="O1368">
        <v>0</v>
      </c>
      <c r="P1368">
        <v>458794.9</v>
      </c>
    </row>
    <row r="1369" spans="1:16" x14ac:dyDescent="0.2">
      <c r="A1369" s="1">
        <v>43753.954525462963</v>
      </c>
      <c r="B1369">
        <v>15882300.699999999</v>
      </c>
      <c r="C1369">
        <v>0</v>
      </c>
      <c r="D1369">
        <v>0</v>
      </c>
      <c r="E1369">
        <v>2047.9</v>
      </c>
      <c r="F1369">
        <v>6356455.5</v>
      </c>
      <c r="G1369">
        <v>0</v>
      </c>
      <c r="H1369">
        <v>0</v>
      </c>
      <c r="I1369">
        <v>2047.9</v>
      </c>
      <c r="J1369">
        <v>0</v>
      </c>
      <c r="K1369">
        <v>480136.8</v>
      </c>
      <c r="L1369">
        <v>9054018.1999999993</v>
      </c>
      <c r="M1369">
        <v>-1</v>
      </c>
      <c r="N1369">
        <v>1321.9</v>
      </c>
      <c r="O1369">
        <v>0</v>
      </c>
      <c r="P1369">
        <v>458795.2</v>
      </c>
    </row>
    <row r="1370" spans="1:16" x14ac:dyDescent="0.2">
      <c r="A1370" s="1">
        <v>43753.95521990741</v>
      </c>
      <c r="B1370">
        <v>15882300.699999999</v>
      </c>
      <c r="C1370">
        <v>0</v>
      </c>
      <c r="D1370">
        <v>0</v>
      </c>
      <c r="E1370">
        <v>2047.9</v>
      </c>
      <c r="F1370">
        <v>6356463.4000000004</v>
      </c>
      <c r="G1370">
        <v>0</v>
      </c>
      <c r="H1370">
        <v>0</v>
      </c>
      <c r="I1370">
        <v>2047.9</v>
      </c>
      <c r="J1370">
        <v>0</v>
      </c>
      <c r="K1370">
        <v>480137.1</v>
      </c>
      <c r="L1370">
        <v>9054012.5999999996</v>
      </c>
      <c r="M1370">
        <v>-1</v>
      </c>
      <c r="N1370">
        <v>1321.9</v>
      </c>
      <c r="O1370">
        <v>0</v>
      </c>
      <c r="P1370">
        <v>458795.7</v>
      </c>
    </row>
    <row r="1371" spans="1:16" x14ac:dyDescent="0.2">
      <c r="A1371" s="1">
        <v>43753.955925925926</v>
      </c>
      <c r="B1371">
        <v>15882300.699999999</v>
      </c>
      <c r="C1371">
        <v>0</v>
      </c>
      <c r="D1371">
        <v>0</v>
      </c>
      <c r="E1371">
        <v>2047.9</v>
      </c>
      <c r="F1371">
        <v>6356455</v>
      </c>
      <c r="G1371">
        <v>0</v>
      </c>
      <c r="H1371">
        <v>0</v>
      </c>
      <c r="I1371">
        <v>2047.9</v>
      </c>
      <c r="J1371">
        <v>0</v>
      </c>
      <c r="K1371">
        <v>480137.4</v>
      </c>
      <c r="L1371">
        <v>9054030.5999999996</v>
      </c>
      <c r="M1371">
        <v>-1</v>
      </c>
      <c r="N1371">
        <v>1321.9</v>
      </c>
      <c r="O1371">
        <v>0</v>
      </c>
      <c r="P1371">
        <v>458796</v>
      </c>
    </row>
    <row r="1372" spans="1:16" x14ac:dyDescent="0.2">
      <c r="A1372" s="1">
        <v>43753.956620370373</v>
      </c>
      <c r="B1372">
        <v>15882300.699999999</v>
      </c>
      <c r="C1372">
        <v>0</v>
      </c>
      <c r="D1372">
        <v>0</v>
      </c>
      <c r="E1372">
        <v>2047.9</v>
      </c>
      <c r="F1372">
        <v>6356365.5</v>
      </c>
      <c r="G1372">
        <v>0</v>
      </c>
      <c r="H1372">
        <v>0</v>
      </c>
      <c r="I1372">
        <v>2047.9</v>
      </c>
      <c r="J1372">
        <v>0</v>
      </c>
      <c r="K1372">
        <v>480137.6</v>
      </c>
      <c r="L1372">
        <v>9054102.0999999996</v>
      </c>
      <c r="M1372">
        <v>-1</v>
      </c>
      <c r="N1372">
        <v>1321.9</v>
      </c>
      <c r="O1372">
        <v>0</v>
      </c>
      <c r="P1372">
        <v>458796.1</v>
      </c>
    </row>
    <row r="1373" spans="1:16" x14ac:dyDescent="0.2">
      <c r="A1373" s="1">
        <v>43753.957314814812</v>
      </c>
      <c r="B1373">
        <v>15882300.699999999</v>
      </c>
      <c r="C1373">
        <v>0</v>
      </c>
      <c r="D1373">
        <v>0</v>
      </c>
      <c r="E1373">
        <v>2047.9</v>
      </c>
      <c r="F1373">
        <v>6356372.0999999996</v>
      </c>
      <c r="G1373">
        <v>0</v>
      </c>
      <c r="H1373">
        <v>0</v>
      </c>
      <c r="I1373">
        <v>2047.9</v>
      </c>
      <c r="J1373">
        <v>0</v>
      </c>
      <c r="K1373">
        <v>480137.8</v>
      </c>
      <c r="L1373">
        <v>9054097.1999999993</v>
      </c>
      <c r="M1373">
        <v>-1</v>
      </c>
      <c r="N1373">
        <v>1321.9</v>
      </c>
      <c r="O1373">
        <v>0</v>
      </c>
      <c r="P1373">
        <v>458796.5</v>
      </c>
    </row>
    <row r="1374" spans="1:16" x14ac:dyDescent="0.2">
      <c r="A1374" s="1">
        <v>43753.958009259259</v>
      </c>
      <c r="B1374">
        <v>15882300.699999999</v>
      </c>
      <c r="C1374">
        <v>0</v>
      </c>
      <c r="D1374">
        <v>0</v>
      </c>
      <c r="E1374">
        <v>2047.9</v>
      </c>
      <c r="F1374">
        <v>6356367.0999999996</v>
      </c>
      <c r="G1374">
        <v>0</v>
      </c>
      <c r="H1374">
        <v>0</v>
      </c>
      <c r="I1374">
        <v>2047.9</v>
      </c>
      <c r="J1374">
        <v>0</v>
      </c>
      <c r="K1374">
        <v>480138.1</v>
      </c>
      <c r="L1374">
        <v>9054103.8000000007</v>
      </c>
      <c r="M1374">
        <v>-1</v>
      </c>
      <c r="N1374">
        <v>1321.9</v>
      </c>
      <c r="O1374">
        <v>0</v>
      </c>
      <c r="P1374">
        <v>458796.6</v>
      </c>
    </row>
    <row r="1375" spans="1:16" x14ac:dyDescent="0.2">
      <c r="A1375" s="1">
        <v>43753.958703703705</v>
      </c>
      <c r="B1375">
        <v>15882300.699999999</v>
      </c>
      <c r="C1375">
        <v>0</v>
      </c>
      <c r="D1375">
        <v>0</v>
      </c>
      <c r="E1375">
        <v>2047.9</v>
      </c>
      <c r="F1375">
        <v>6356391.9000000004</v>
      </c>
      <c r="G1375">
        <v>0</v>
      </c>
      <c r="H1375">
        <v>0</v>
      </c>
      <c r="I1375">
        <v>2047.9</v>
      </c>
      <c r="J1375">
        <v>0</v>
      </c>
      <c r="K1375">
        <v>480138.5</v>
      </c>
      <c r="L1375">
        <v>9054103.1999999993</v>
      </c>
      <c r="M1375">
        <v>-1</v>
      </c>
      <c r="N1375">
        <v>1321.9</v>
      </c>
      <c r="O1375">
        <v>0</v>
      </c>
      <c r="P1375">
        <v>458797.1</v>
      </c>
    </row>
    <row r="1376" spans="1:16" x14ac:dyDescent="0.2">
      <c r="A1376" s="1">
        <v>43753.959398148145</v>
      </c>
      <c r="B1376">
        <v>15882300.699999999</v>
      </c>
      <c r="C1376">
        <v>0</v>
      </c>
      <c r="D1376">
        <v>0</v>
      </c>
      <c r="E1376">
        <v>2047.9</v>
      </c>
      <c r="F1376">
        <v>6356383.7999999998</v>
      </c>
      <c r="G1376">
        <v>0</v>
      </c>
      <c r="H1376">
        <v>0</v>
      </c>
      <c r="I1376">
        <v>2047.9</v>
      </c>
      <c r="J1376">
        <v>0</v>
      </c>
      <c r="K1376">
        <v>480138.8</v>
      </c>
      <c r="L1376">
        <v>9054108.5999999996</v>
      </c>
      <c r="M1376">
        <v>-1</v>
      </c>
      <c r="N1376">
        <v>1321.9</v>
      </c>
      <c r="O1376">
        <v>0</v>
      </c>
      <c r="P1376">
        <v>458797.4</v>
      </c>
    </row>
    <row r="1377" spans="1:16" x14ac:dyDescent="0.2">
      <c r="A1377" s="1">
        <v>43753.960081018522</v>
      </c>
      <c r="B1377">
        <v>15882300.699999999</v>
      </c>
      <c r="C1377">
        <v>0</v>
      </c>
      <c r="D1377">
        <v>0</v>
      </c>
      <c r="E1377">
        <v>2047.9</v>
      </c>
      <c r="F1377">
        <v>6356387.7999999998</v>
      </c>
      <c r="G1377">
        <v>0</v>
      </c>
      <c r="H1377">
        <v>0</v>
      </c>
      <c r="I1377">
        <v>2047.9</v>
      </c>
      <c r="J1377">
        <v>0</v>
      </c>
      <c r="K1377">
        <v>480138.9</v>
      </c>
      <c r="L1377">
        <v>9054105.8000000007</v>
      </c>
      <c r="M1377">
        <v>-1</v>
      </c>
      <c r="N1377">
        <v>1321.9</v>
      </c>
      <c r="O1377">
        <v>0</v>
      </c>
      <c r="P1377">
        <v>458797.6</v>
      </c>
    </row>
    <row r="1378" spans="1:16" x14ac:dyDescent="0.2">
      <c r="A1378" s="1">
        <v>43753.960775462961</v>
      </c>
      <c r="B1378">
        <v>15882300.699999999</v>
      </c>
      <c r="C1378">
        <v>0</v>
      </c>
      <c r="D1378">
        <v>0</v>
      </c>
      <c r="E1378">
        <v>2047.9</v>
      </c>
      <c r="F1378">
        <v>6356369.2000000002</v>
      </c>
      <c r="G1378">
        <v>0</v>
      </c>
      <c r="H1378">
        <v>0</v>
      </c>
      <c r="I1378">
        <v>2047.9</v>
      </c>
      <c r="J1378">
        <v>0</v>
      </c>
      <c r="K1378">
        <v>480139.2</v>
      </c>
      <c r="L1378">
        <v>9054108.0999999996</v>
      </c>
      <c r="M1378">
        <v>-1</v>
      </c>
      <c r="N1378">
        <v>1321.9</v>
      </c>
      <c r="O1378">
        <v>0</v>
      </c>
      <c r="P1378">
        <v>458797.8</v>
      </c>
    </row>
    <row r="1379" spans="1:16" x14ac:dyDescent="0.2">
      <c r="A1379" s="1">
        <v>43753.961469907408</v>
      </c>
      <c r="B1379">
        <v>15882300.699999999</v>
      </c>
      <c r="C1379">
        <v>0</v>
      </c>
      <c r="D1379">
        <v>0</v>
      </c>
      <c r="E1379">
        <v>2047.9</v>
      </c>
      <c r="F1379">
        <v>6356363.2000000002</v>
      </c>
      <c r="G1379">
        <v>0</v>
      </c>
      <c r="H1379">
        <v>0</v>
      </c>
      <c r="I1379">
        <v>2047.9</v>
      </c>
      <c r="J1379">
        <v>0</v>
      </c>
      <c r="K1379">
        <v>480139.5</v>
      </c>
      <c r="L1379">
        <v>9054117.9000000004</v>
      </c>
      <c r="M1379">
        <v>-1</v>
      </c>
      <c r="N1379">
        <v>1321.9</v>
      </c>
      <c r="O1379">
        <v>0</v>
      </c>
      <c r="P1379">
        <v>458798.1</v>
      </c>
    </row>
    <row r="1380" spans="1:16" x14ac:dyDescent="0.2">
      <c r="A1380" s="1">
        <v>43753.962175925924</v>
      </c>
      <c r="B1380">
        <v>15882300.699999999</v>
      </c>
      <c r="C1380">
        <v>0</v>
      </c>
      <c r="D1380">
        <v>0</v>
      </c>
      <c r="E1380">
        <v>2047.9</v>
      </c>
      <c r="F1380">
        <v>6356366.5999999996</v>
      </c>
      <c r="G1380">
        <v>0</v>
      </c>
      <c r="H1380">
        <v>0</v>
      </c>
      <c r="I1380">
        <v>2047.9</v>
      </c>
      <c r="J1380">
        <v>0</v>
      </c>
      <c r="K1380">
        <v>480139.8</v>
      </c>
      <c r="L1380">
        <v>9054132.3000000007</v>
      </c>
      <c r="M1380">
        <v>-1</v>
      </c>
      <c r="N1380">
        <v>1321.9</v>
      </c>
      <c r="O1380">
        <v>0</v>
      </c>
      <c r="P1380">
        <v>458798.4</v>
      </c>
    </row>
    <row r="1381" spans="1:16" x14ac:dyDescent="0.2">
      <c r="A1381" s="1">
        <v>43753.962870370371</v>
      </c>
      <c r="B1381">
        <v>15882300.699999999</v>
      </c>
      <c r="C1381">
        <v>0</v>
      </c>
      <c r="D1381">
        <v>0</v>
      </c>
      <c r="E1381">
        <v>2047.9</v>
      </c>
      <c r="F1381">
        <v>6356370.4000000004</v>
      </c>
      <c r="G1381">
        <v>0</v>
      </c>
      <c r="H1381">
        <v>0</v>
      </c>
      <c r="I1381">
        <v>2047.9</v>
      </c>
      <c r="J1381">
        <v>0</v>
      </c>
      <c r="K1381">
        <v>480140.2</v>
      </c>
      <c r="L1381">
        <v>9054132.8000000007</v>
      </c>
      <c r="M1381">
        <v>-1</v>
      </c>
      <c r="N1381">
        <v>1321.9</v>
      </c>
      <c r="O1381">
        <v>0</v>
      </c>
      <c r="P1381">
        <v>458798.8</v>
      </c>
    </row>
    <row r="1382" spans="1:16" x14ac:dyDescent="0.2">
      <c r="A1382" s="1">
        <v>43753.963564814818</v>
      </c>
      <c r="B1382">
        <v>15882300.699999999</v>
      </c>
      <c r="C1382">
        <v>0</v>
      </c>
      <c r="D1382">
        <v>0</v>
      </c>
      <c r="E1382">
        <v>2047.9</v>
      </c>
      <c r="F1382">
        <v>6356362.4000000004</v>
      </c>
      <c r="G1382">
        <v>0</v>
      </c>
      <c r="H1382">
        <v>0</v>
      </c>
      <c r="I1382">
        <v>2047.9</v>
      </c>
      <c r="J1382">
        <v>0</v>
      </c>
      <c r="K1382">
        <v>480140.3</v>
      </c>
      <c r="L1382">
        <v>9054120</v>
      </c>
      <c r="M1382">
        <v>-1</v>
      </c>
      <c r="N1382">
        <v>1321.9</v>
      </c>
      <c r="O1382">
        <v>0</v>
      </c>
      <c r="P1382">
        <v>458798.9</v>
      </c>
    </row>
    <row r="1383" spans="1:16" x14ac:dyDescent="0.2">
      <c r="A1383" s="1">
        <v>43753.964259259257</v>
      </c>
      <c r="B1383">
        <v>15882300.699999999</v>
      </c>
      <c r="C1383">
        <v>0</v>
      </c>
      <c r="D1383">
        <v>0</v>
      </c>
      <c r="E1383">
        <v>2047.9</v>
      </c>
      <c r="F1383">
        <v>6356371.0999999996</v>
      </c>
      <c r="G1383">
        <v>0</v>
      </c>
      <c r="H1383">
        <v>0</v>
      </c>
      <c r="I1383">
        <v>2047.9</v>
      </c>
      <c r="J1383">
        <v>0</v>
      </c>
      <c r="K1383">
        <v>480140.6</v>
      </c>
      <c r="L1383">
        <v>9054126.5999999996</v>
      </c>
      <c r="M1383">
        <v>-1</v>
      </c>
      <c r="N1383">
        <v>1321.9</v>
      </c>
      <c r="O1383">
        <v>0</v>
      </c>
      <c r="P1383">
        <v>458799.2</v>
      </c>
    </row>
    <row r="1384" spans="1:16" x14ac:dyDescent="0.2">
      <c r="A1384" s="1">
        <v>43753.964953703704</v>
      </c>
      <c r="B1384">
        <v>15882300.699999999</v>
      </c>
      <c r="C1384">
        <v>0</v>
      </c>
      <c r="D1384">
        <v>0</v>
      </c>
      <c r="E1384">
        <v>2047.9</v>
      </c>
      <c r="F1384">
        <v>6356354.7999999998</v>
      </c>
      <c r="G1384">
        <v>0</v>
      </c>
      <c r="H1384">
        <v>0</v>
      </c>
      <c r="I1384">
        <v>2047.9</v>
      </c>
      <c r="J1384">
        <v>0</v>
      </c>
      <c r="K1384">
        <v>480140.79999999999</v>
      </c>
      <c r="L1384">
        <v>9054129.0999999996</v>
      </c>
      <c r="M1384">
        <v>-1</v>
      </c>
      <c r="N1384">
        <v>1321.9</v>
      </c>
      <c r="O1384">
        <v>0</v>
      </c>
      <c r="P1384">
        <v>458799.3</v>
      </c>
    </row>
    <row r="1385" spans="1:16" x14ac:dyDescent="0.2">
      <c r="A1385" s="1">
        <v>43753.965648148151</v>
      </c>
      <c r="B1385">
        <v>15882300.699999999</v>
      </c>
      <c r="C1385">
        <v>0</v>
      </c>
      <c r="D1385">
        <v>0</v>
      </c>
      <c r="E1385">
        <v>2047.9</v>
      </c>
      <c r="F1385">
        <v>6356352.5</v>
      </c>
      <c r="G1385">
        <v>0</v>
      </c>
      <c r="H1385">
        <v>0</v>
      </c>
      <c r="I1385">
        <v>2047.9</v>
      </c>
      <c r="J1385">
        <v>0</v>
      </c>
      <c r="K1385">
        <v>480141.1</v>
      </c>
      <c r="L1385">
        <v>9054124.1999999993</v>
      </c>
      <c r="M1385">
        <v>-1</v>
      </c>
      <c r="N1385">
        <v>1321.9</v>
      </c>
      <c r="O1385">
        <v>0</v>
      </c>
      <c r="P1385">
        <v>458799.6</v>
      </c>
    </row>
    <row r="1386" spans="1:16" x14ac:dyDescent="0.2">
      <c r="A1386" s="1">
        <v>43753.96634259259</v>
      </c>
      <c r="B1386">
        <v>15882300.699999999</v>
      </c>
      <c r="C1386">
        <v>0</v>
      </c>
      <c r="D1386">
        <v>0</v>
      </c>
      <c r="E1386">
        <v>2047.9</v>
      </c>
      <c r="F1386">
        <v>6356354.7000000002</v>
      </c>
      <c r="G1386">
        <v>0</v>
      </c>
      <c r="H1386">
        <v>0</v>
      </c>
      <c r="I1386">
        <v>2047.9</v>
      </c>
      <c r="J1386">
        <v>0</v>
      </c>
      <c r="K1386">
        <v>480141.4</v>
      </c>
      <c r="L1386">
        <v>9054131.1999999993</v>
      </c>
      <c r="M1386">
        <v>-1</v>
      </c>
      <c r="N1386">
        <v>1321.9</v>
      </c>
      <c r="O1386">
        <v>0</v>
      </c>
      <c r="P1386">
        <v>458799.9</v>
      </c>
    </row>
    <row r="1387" spans="1:16" x14ac:dyDescent="0.2">
      <c r="A1387" s="1">
        <v>43753.96702546296</v>
      </c>
      <c r="B1387">
        <v>15882300.699999999</v>
      </c>
      <c r="C1387">
        <v>0</v>
      </c>
      <c r="D1387">
        <v>0</v>
      </c>
      <c r="E1387">
        <v>2047.9</v>
      </c>
      <c r="F1387">
        <v>6356337.9000000004</v>
      </c>
      <c r="G1387">
        <v>0</v>
      </c>
      <c r="H1387">
        <v>0</v>
      </c>
      <c r="I1387">
        <v>2047.9</v>
      </c>
      <c r="J1387">
        <v>0</v>
      </c>
      <c r="K1387">
        <v>480141.6</v>
      </c>
      <c r="L1387">
        <v>9054129</v>
      </c>
      <c r="M1387">
        <v>-1</v>
      </c>
      <c r="N1387">
        <v>1322</v>
      </c>
      <c r="O1387">
        <v>0</v>
      </c>
      <c r="P1387">
        <v>458800.1</v>
      </c>
    </row>
    <row r="1388" spans="1:16" x14ac:dyDescent="0.2">
      <c r="A1388" s="1">
        <v>43753.967719907407</v>
      </c>
      <c r="B1388">
        <v>15882300.699999999</v>
      </c>
      <c r="C1388">
        <v>0</v>
      </c>
      <c r="D1388">
        <v>0</v>
      </c>
      <c r="E1388">
        <v>2047.9</v>
      </c>
      <c r="F1388">
        <v>6356318</v>
      </c>
      <c r="G1388">
        <v>0</v>
      </c>
      <c r="H1388">
        <v>0</v>
      </c>
      <c r="I1388">
        <v>2047.9</v>
      </c>
      <c r="J1388">
        <v>0</v>
      </c>
      <c r="K1388">
        <v>480141.9</v>
      </c>
      <c r="L1388">
        <v>9054136.8000000007</v>
      </c>
      <c r="M1388">
        <v>-1</v>
      </c>
      <c r="N1388">
        <v>1322</v>
      </c>
      <c r="O1388">
        <v>0</v>
      </c>
      <c r="P1388">
        <v>458800.3</v>
      </c>
    </row>
    <row r="1389" spans="1:16" x14ac:dyDescent="0.2">
      <c r="A1389" s="1">
        <v>43753.968414351853</v>
      </c>
      <c r="B1389">
        <v>15882300.699999999</v>
      </c>
      <c r="C1389">
        <v>0</v>
      </c>
      <c r="D1389">
        <v>0</v>
      </c>
      <c r="E1389">
        <v>2047.9</v>
      </c>
      <c r="F1389">
        <v>6356336.0999999996</v>
      </c>
      <c r="G1389">
        <v>0</v>
      </c>
      <c r="H1389">
        <v>0</v>
      </c>
      <c r="I1389">
        <v>2047.9</v>
      </c>
      <c r="J1389">
        <v>0</v>
      </c>
      <c r="K1389">
        <v>480142.2</v>
      </c>
      <c r="L1389">
        <v>9054133.5</v>
      </c>
      <c r="M1389">
        <v>-1</v>
      </c>
      <c r="N1389">
        <v>1322</v>
      </c>
      <c r="O1389">
        <v>0</v>
      </c>
      <c r="P1389">
        <v>458800.8</v>
      </c>
    </row>
    <row r="1390" spans="1:16" x14ac:dyDescent="0.2">
      <c r="A1390" s="1">
        <v>43753.969108796293</v>
      </c>
      <c r="B1390">
        <v>15882300.699999999</v>
      </c>
      <c r="C1390">
        <v>0</v>
      </c>
      <c r="D1390">
        <v>0</v>
      </c>
      <c r="E1390">
        <v>2047.9</v>
      </c>
      <c r="F1390">
        <v>6356224.9000000004</v>
      </c>
      <c r="G1390">
        <v>0</v>
      </c>
      <c r="H1390">
        <v>0</v>
      </c>
      <c r="I1390">
        <v>2047.9</v>
      </c>
      <c r="J1390">
        <v>0</v>
      </c>
      <c r="K1390">
        <v>480142.2</v>
      </c>
      <c r="L1390">
        <v>9054246.4000000004</v>
      </c>
      <c r="M1390">
        <v>-1</v>
      </c>
      <c r="N1390">
        <v>1322</v>
      </c>
      <c r="O1390">
        <v>0</v>
      </c>
      <c r="P1390">
        <v>458800.9</v>
      </c>
    </row>
    <row r="1391" spans="1:16" x14ac:dyDescent="0.2">
      <c r="A1391" s="1">
        <v>43753.96980324074</v>
      </c>
      <c r="B1391">
        <v>15882300.699999999</v>
      </c>
      <c r="C1391">
        <v>0</v>
      </c>
      <c r="D1391">
        <v>0</v>
      </c>
      <c r="E1391">
        <v>2047.9</v>
      </c>
      <c r="F1391">
        <v>6356214.5</v>
      </c>
      <c r="G1391">
        <v>0</v>
      </c>
      <c r="H1391">
        <v>0</v>
      </c>
      <c r="I1391">
        <v>2047.9</v>
      </c>
      <c r="J1391">
        <v>0</v>
      </c>
      <c r="K1391">
        <v>480142.6</v>
      </c>
      <c r="L1391">
        <v>9054243.0999999996</v>
      </c>
      <c r="M1391">
        <v>-1</v>
      </c>
      <c r="N1391">
        <v>1322</v>
      </c>
      <c r="O1391">
        <v>0</v>
      </c>
      <c r="P1391">
        <v>458801.1</v>
      </c>
    </row>
    <row r="1392" spans="1:16" x14ac:dyDescent="0.2">
      <c r="A1392" s="1">
        <v>43753.970509259256</v>
      </c>
      <c r="B1392">
        <v>15882300.699999999</v>
      </c>
      <c r="C1392">
        <v>0</v>
      </c>
      <c r="D1392">
        <v>0</v>
      </c>
      <c r="E1392">
        <v>2047.9</v>
      </c>
      <c r="F1392">
        <v>6356230.7999999998</v>
      </c>
      <c r="G1392">
        <v>0</v>
      </c>
      <c r="H1392">
        <v>0</v>
      </c>
      <c r="I1392">
        <v>2047.9</v>
      </c>
      <c r="J1392">
        <v>0</v>
      </c>
      <c r="K1392">
        <v>480143.6</v>
      </c>
      <c r="L1392">
        <v>9054253.1999999993</v>
      </c>
      <c r="M1392">
        <v>-1</v>
      </c>
      <c r="N1392">
        <v>1322</v>
      </c>
      <c r="O1392">
        <v>0</v>
      </c>
      <c r="P1392">
        <v>458801.7</v>
      </c>
    </row>
    <row r="1393" spans="1:16" x14ac:dyDescent="0.2">
      <c r="A1393" s="1">
        <v>43753.971203703702</v>
      </c>
      <c r="B1393">
        <v>15882300.699999999</v>
      </c>
      <c r="C1393">
        <v>0</v>
      </c>
      <c r="D1393">
        <v>0</v>
      </c>
      <c r="E1393">
        <v>2047.9</v>
      </c>
      <c r="F1393">
        <v>6356227.0999999996</v>
      </c>
      <c r="G1393">
        <v>0</v>
      </c>
      <c r="H1393">
        <v>0</v>
      </c>
      <c r="I1393">
        <v>2047.9</v>
      </c>
      <c r="J1393">
        <v>0</v>
      </c>
      <c r="K1393">
        <v>480143.5</v>
      </c>
      <c r="L1393">
        <v>9054249.5999999996</v>
      </c>
      <c r="M1393">
        <v>-1</v>
      </c>
      <c r="N1393">
        <v>1322</v>
      </c>
      <c r="O1393">
        <v>0</v>
      </c>
      <c r="P1393">
        <v>458801.6</v>
      </c>
    </row>
    <row r="1394" spans="1:16" x14ac:dyDescent="0.2">
      <c r="A1394" s="1">
        <v>43753.971898148149</v>
      </c>
      <c r="B1394">
        <v>15882300.699999999</v>
      </c>
      <c r="C1394">
        <v>0</v>
      </c>
      <c r="D1394">
        <v>0</v>
      </c>
      <c r="E1394">
        <v>2047.9</v>
      </c>
      <c r="F1394">
        <v>6356234.0999999996</v>
      </c>
      <c r="G1394">
        <v>0</v>
      </c>
      <c r="H1394">
        <v>0</v>
      </c>
      <c r="I1394">
        <v>2047.9</v>
      </c>
      <c r="J1394">
        <v>0</v>
      </c>
      <c r="K1394">
        <v>480143.9</v>
      </c>
      <c r="L1394">
        <v>9054258.1999999993</v>
      </c>
      <c r="M1394">
        <v>-1</v>
      </c>
      <c r="N1394">
        <v>1322</v>
      </c>
      <c r="O1394">
        <v>0</v>
      </c>
      <c r="P1394">
        <v>458801.9</v>
      </c>
    </row>
    <row r="1395" spans="1:16" x14ac:dyDescent="0.2">
      <c r="A1395" s="1">
        <v>43753.972592592596</v>
      </c>
      <c r="B1395">
        <v>15882300.699999999</v>
      </c>
      <c r="C1395">
        <v>0</v>
      </c>
      <c r="D1395">
        <v>0</v>
      </c>
      <c r="E1395">
        <v>2047.9</v>
      </c>
      <c r="F1395">
        <v>6356221.5</v>
      </c>
      <c r="G1395">
        <v>0</v>
      </c>
      <c r="H1395">
        <v>0</v>
      </c>
      <c r="I1395">
        <v>2047.9</v>
      </c>
      <c r="J1395">
        <v>0</v>
      </c>
      <c r="K1395">
        <v>480144.2</v>
      </c>
      <c r="L1395">
        <v>9054258</v>
      </c>
      <c r="M1395">
        <v>-1</v>
      </c>
      <c r="N1395">
        <v>1322</v>
      </c>
      <c r="O1395">
        <v>0</v>
      </c>
      <c r="P1395">
        <v>458802.3</v>
      </c>
    </row>
    <row r="1396" spans="1:16" x14ac:dyDescent="0.2">
      <c r="A1396" s="1">
        <v>43753.973287037035</v>
      </c>
      <c r="B1396">
        <v>15882300.699999999</v>
      </c>
      <c r="C1396">
        <v>0</v>
      </c>
      <c r="D1396">
        <v>0</v>
      </c>
      <c r="E1396">
        <v>2047.9</v>
      </c>
      <c r="F1396">
        <v>6356225</v>
      </c>
      <c r="G1396">
        <v>0</v>
      </c>
      <c r="H1396">
        <v>0</v>
      </c>
      <c r="I1396">
        <v>2047.9</v>
      </c>
      <c r="J1396">
        <v>0</v>
      </c>
      <c r="K1396">
        <v>480144.4</v>
      </c>
      <c r="L1396">
        <v>9054259.5</v>
      </c>
      <c r="M1396">
        <v>-1</v>
      </c>
      <c r="N1396">
        <v>1322</v>
      </c>
      <c r="O1396">
        <v>0</v>
      </c>
      <c r="P1396">
        <v>458802.5</v>
      </c>
    </row>
    <row r="1397" spans="1:16" x14ac:dyDescent="0.2">
      <c r="A1397" s="1">
        <v>43753.973981481482</v>
      </c>
      <c r="B1397">
        <v>15882300.699999999</v>
      </c>
      <c r="C1397">
        <v>0</v>
      </c>
      <c r="D1397">
        <v>0</v>
      </c>
      <c r="E1397">
        <v>2047.9</v>
      </c>
      <c r="F1397">
        <v>6356202.2000000002</v>
      </c>
      <c r="G1397">
        <v>0</v>
      </c>
      <c r="H1397">
        <v>0</v>
      </c>
      <c r="I1397">
        <v>2047.9</v>
      </c>
      <c r="J1397">
        <v>0</v>
      </c>
      <c r="K1397">
        <v>480144.7</v>
      </c>
      <c r="L1397">
        <v>9054286.5999999996</v>
      </c>
      <c r="M1397">
        <v>-1</v>
      </c>
      <c r="N1397">
        <v>1322</v>
      </c>
      <c r="O1397">
        <v>0</v>
      </c>
      <c r="P1397">
        <v>458802.8</v>
      </c>
    </row>
    <row r="1398" spans="1:16" x14ac:dyDescent="0.2">
      <c r="A1398" s="1">
        <v>43753.974664351852</v>
      </c>
      <c r="B1398">
        <v>15882300.699999999</v>
      </c>
      <c r="C1398">
        <v>0</v>
      </c>
      <c r="D1398">
        <v>0</v>
      </c>
      <c r="E1398">
        <v>2047.9</v>
      </c>
      <c r="F1398">
        <v>6356186.2000000002</v>
      </c>
      <c r="G1398">
        <v>0</v>
      </c>
      <c r="H1398">
        <v>0</v>
      </c>
      <c r="I1398">
        <v>2047.9</v>
      </c>
      <c r="J1398">
        <v>0</v>
      </c>
      <c r="K1398">
        <v>480144.9</v>
      </c>
      <c r="L1398">
        <v>9054300.1999999993</v>
      </c>
      <c r="M1398">
        <v>-1</v>
      </c>
      <c r="N1398">
        <v>1322</v>
      </c>
      <c r="O1398">
        <v>0</v>
      </c>
      <c r="P1398">
        <v>458802.9</v>
      </c>
    </row>
    <row r="1399" spans="1:16" x14ac:dyDescent="0.2">
      <c r="A1399" s="1">
        <v>43753.975358796299</v>
      </c>
      <c r="B1399">
        <v>15882300.699999999</v>
      </c>
      <c r="C1399">
        <v>0</v>
      </c>
      <c r="D1399">
        <v>0</v>
      </c>
      <c r="E1399">
        <v>2047.9</v>
      </c>
      <c r="F1399">
        <v>6356159.9000000004</v>
      </c>
      <c r="G1399">
        <v>0</v>
      </c>
      <c r="H1399">
        <v>0</v>
      </c>
      <c r="I1399">
        <v>2047.9</v>
      </c>
      <c r="J1399">
        <v>0</v>
      </c>
      <c r="K1399">
        <v>480145.2</v>
      </c>
      <c r="L1399">
        <v>9054308.0999999996</v>
      </c>
      <c r="M1399">
        <v>-1</v>
      </c>
      <c r="N1399">
        <v>1322</v>
      </c>
      <c r="O1399">
        <v>0</v>
      </c>
      <c r="P1399">
        <v>458803.20000000001</v>
      </c>
    </row>
    <row r="1400" spans="1:16" x14ac:dyDescent="0.2">
      <c r="A1400" s="1">
        <v>43753.976053240738</v>
      </c>
      <c r="B1400">
        <v>15882300.699999999</v>
      </c>
      <c r="C1400">
        <v>0</v>
      </c>
      <c r="D1400">
        <v>0</v>
      </c>
      <c r="E1400">
        <v>2047.9</v>
      </c>
      <c r="F1400">
        <v>6356186.0999999996</v>
      </c>
      <c r="G1400">
        <v>0</v>
      </c>
      <c r="H1400">
        <v>0</v>
      </c>
      <c r="I1400">
        <v>2047.9</v>
      </c>
      <c r="J1400">
        <v>0</v>
      </c>
      <c r="K1400">
        <v>480145.4</v>
      </c>
      <c r="L1400">
        <v>9054293.9000000004</v>
      </c>
      <c r="M1400">
        <v>-1</v>
      </c>
      <c r="N1400">
        <v>1322</v>
      </c>
      <c r="O1400">
        <v>0</v>
      </c>
      <c r="P1400">
        <v>458803.4</v>
      </c>
    </row>
    <row r="1401" spans="1:16" x14ac:dyDescent="0.2">
      <c r="A1401" s="1">
        <v>43753.976747685185</v>
      </c>
      <c r="B1401">
        <v>15882300.699999999</v>
      </c>
      <c r="C1401">
        <v>0</v>
      </c>
      <c r="D1401">
        <v>0</v>
      </c>
      <c r="E1401">
        <v>2047.9</v>
      </c>
      <c r="F1401">
        <v>6356197.9000000004</v>
      </c>
      <c r="G1401">
        <v>0</v>
      </c>
      <c r="H1401">
        <v>0</v>
      </c>
      <c r="I1401">
        <v>2047.9</v>
      </c>
      <c r="J1401">
        <v>0</v>
      </c>
      <c r="K1401">
        <v>480145.2</v>
      </c>
      <c r="L1401">
        <v>9054275.9000000004</v>
      </c>
      <c r="M1401">
        <v>-1</v>
      </c>
      <c r="N1401">
        <v>1322</v>
      </c>
      <c r="O1401">
        <v>0</v>
      </c>
      <c r="P1401">
        <v>458803.7</v>
      </c>
    </row>
    <row r="1402" spans="1:16" x14ac:dyDescent="0.2">
      <c r="A1402" s="1">
        <v>43753.977442129632</v>
      </c>
      <c r="B1402">
        <v>15882300.699999999</v>
      </c>
      <c r="C1402">
        <v>0</v>
      </c>
      <c r="D1402">
        <v>0</v>
      </c>
      <c r="E1402">
        <v>2047.9</v>
      </c>
      <c r="F1402">
        <v>6356198.9000000004</v>
      </c>
      <c r="G1402">
        <v>0</v>
      </c>
      <c r="H1402">
        <v>0</v>
      </c>
      <c r="I1402">
        <v>2047.9</v>
      </c>
      <c r="J1402">
        <v>0</v>
      </c>
      <c r="K1402">
        <v>480145.8</v>
      </c>
      <c r="L1402">
        <v>9054279.1999999993</v>
      </c>
      <c r="M1402">
        <v>-1</v>
      </c>
      <c r="N1402">
        <v>1322.1</v>
      </c>
      <c r="O1402">
        <v>0</v>
      </c>
      <c r="P1402">
        <v>458804.3</v>
      </c>
    </row>
    <row r="1403" spans="1:16" x14ac:dyDescent="0.2">
      <c r="A1403" s="1">
        <v>43753.978148148148</v>
      </c>
      <c r="B1403">
        <v>15882300.699999999</v>
      </c>
      <c r="C1403">
        <v>0</v>
      </c>
      <c r="D1403">
        <v>0</v>
      </c>
      <c r="E1403">
        <v>2047.9</v>
      </c>
      <c r="F1403">
        <v>6356182.7999999998</v>
      </c>
      <c r="G1403">
        <v>0</v>
      </c>
      <c r="H1403">
        <v>0</v>
      </c>
      <c r="I1403">
        <v>2047.9</v>
      </c>
      <c r="J1403">
        <v>0</v>
      </c>
      <c r="K1403">
        <v>480148.1</v>
      </c>
      <c r="L1403">
        <v>9054292.4000000004</v>
      </c>
      <c r="M1403">
        <v>-1</v>
      </c>
      <c r="N1403">
        <v>1322.1</v>
      </c>
      <c r="O1403">
        <v>0</v>
      </c>
      <c r="P1403">
        <v>458806.2</v>
      </c>
    </row>
    <row r="1404" spans="1:16" x14ac:dyDescent="0.2">
      <c r="A1404" s="1">
        <v>43753.978842592594</v>
      </c>
      <c r="B1404">
        <v>15882300.699999999</v>
      </c>
      <c r="C1404">
        <v>0</v>
      </c>
      <c r="D1404">
        <v>0</v>
      </c>
      <c r="E1404">
        <v>2047.9</v>
      </c>
      <c r="F1404">
        <v>6356184.4000000004</v>
      </c>
      <c r="G1404">
        <v>0</v>
      </c>
      <c r="H1404">
        <v>0</v>
      </c>
      <c r="I1404">
        <v>2047.9</v>
      </c>
      <c r="J1404">
        <v>0</v>
      </c>
      <c r="K1404">
        <v>480148.3</v>
      </c>
      <c r="L1404">
        <v>9054292.9000000004</v>
      </c>
      <c r="M1404">
        <v>-1</v>
      </c>
      <c r="N1404">
        <v>1322.1</v>
      </c>
      <c r="O1404">
        <v>0</v>
      </c>
      <c r="P1404">
        <v>458806.4</v>
      </c>
    </row>
    <row r="1405" spans="1:16" x14ac:dyDescent="0.2">
      <c r="A1405" s="1">
        <v>43753.979537037034</v>
      </c>
      <c r="B1405">
        <v>15882300.699999999</v>
      </c>
      <c r="C1405">
        <v>0</v>
      </c>
      <c r="D1405">
        <v>0</v>
      </c>
      <c r="E1405">
        <v>2047.9</v>
      </c>
      <c r="F1405">
        <v>6356151.5999999996</v>
      </c>
      <c r="G1405">
        <v>0</v>
      </c>
      <c r="H1405">
        <v>0</v>
      </c>
      <c r="I1405">
        <v>2047.9</v>
      </c>
      <c r="J1405">
        <v>0</v>
      </c>
      <c r="K1405">
        <v>480149</v>
      </c>
      <c r="L1405">
        <v>9054304.1999999993</v>
      </c>
      <c r="M1405">
        <v>-1</v>
      </c>
      <c r="N1405">
        <v>1322.1</v>
      </c>
      <c r="O1405">
        <v>0</v>
      </c>
      <c r="P1405">
        <v>458806.9</v>
      </c>
    </row>
    <row r="1406" spans="1:16" x14ac:dyDescent="0.2">
      <c r="A1406" s="1">
        <v>43753.980231481481</v>
      </c>
      <c r="B1406">
        <v>15882300.699999999</v>
      </c>
      <c r="C1406">
        <v>0</v>
      </c>
      <c r="D1406">
        <v>0</v>
      </c>
      <c r="E1406">
        <v>2047.9</v>
      </c>
      <c r="F1406">
        <v>6356169.0999999996</v>
      </c>
      <c r="G1406">
        <v>0</v>
      </c>
      <c r="H1406">
        <v>0</v>
      </c>
      <c r="I1406">
        <v>2047.9</v>
      </c>
      <c r="J1406">
        <v>0</v>
      </c>
      <c r="K1406">
        <v>480149.1</v>
      </c>
      <c r="L1406">
        <v>9054305.4000000004</v>
      </c>
      <c r="M1406">
        <v>-1</v>
      </c>
      <c r="N1406">
        <v>1322.1</v>
      </c>
      <c r="O1406">
        <v>0</v>
      </c>
      <c r="P1406">
        <v>458807</v>
      </c>
    </row>
    <row r="1407" spans="1:16" x14ac:dyDescent="0.2">
      <c r="A1407" s="1">
        <v>43753.980925925927</v>
      </c>
      <c r="B1407">
        <v>15882300.699999999</v>
      </c>
      <c r="C1407">
        <v>0</v>
      </c>
      <c r="D1407">
        <v>0</v>
      </c>
      <c r="E1407">
        <v>2047.9</v>
      </c>
      <c r="F1407">
        <v>6356177</v>
      </c>
      <c r="G1407">
        <v>0</v>
      </c>
      <c r="H1407">
        <v>0</v>
      </c>
      <c r="I1407">
        <v>2047.9</v>
      </c>
      <c r="J1407">
        <v>0</v>
      </c>
      <c r="K1407">
        <v>480149.3</v>
      </c>
      <c r="L1407">
        <v>9054315.8000000007</v>
      </c>
      <c r="M1407">
        <v>-1</v>
      </c>
      <c r="N1407">
        <v>1322.1</v>
      </c>
      <c r="O1407">
        <v>0</v>
      </c>
      <c r="P1407">
        <v>458807.2</v>
      </c>
    </row>
    <row r="1408" spans="1:16" x14ac:dyDescent="0.2">
      <c r="A1408" s="1">
        <v>43753.981620370374</v>
      </c>
      <c r="B1408">
        <v>15882300.699999999</v>
      </c>
      <c r="C1408">
        <v>0</v>
      </c>
      <c r="D1408">
        <v>0</v>
      </c>
      <c r="E1408">
        <v>2047.9</v>
      </c>
      <c r="F1408">
        <v>6356161.4000000004</v>
      </c>
      <c r="G1408">
        <v>0</v>
      </c>
      <c r="H1408">
        <v>0</v>
      </c>
      <c r="I1408">
        <v>2047.9</v>
      </c>
      <c r="J1408">
        <v>0</v>
      </c>
      <c r="K1408">
        <v>480149.6</v>
      </c>
      <c r="L1408">
        <v>9054310.9000000004</v>
      </c>
      <c r="M1408">
        <v>-1</v>
      </c>
      <c r="N1408">
        <v>1322.1</v>
      </c>
      <c r="O1408">
        <v>0</v>
      </c>
      <c r="P1408">
        <v>458807.4</v>
      </c>
    </row>
    <row r="1409" spans="1:16" x14ac:dyDescent="0.2">
      <c r="A1409" s="1">
        <v>43753.982314814813</v>
      </c>
      <c r="B1409">
        <v>15882300.699999999</v>
      </c>
      <c r="C1409">
        <v>0</v>
      </c>
      <c r="D1409">
        <v>0</v>
      </c>
      <c r="E1409">
        <v>2047.9</v>
      </c>
      <c r="F1409">
        <v>6356179.7999999998</v>
      </c>
      <c r="G1409">
        <v>0</v>
      </c>
      <c r="H1409">
        <v>0</v>
      </c>
      <c r="I1409">
        <v>2047.9</v>
      </c>
      <c r="J1409">
        <v>0</v>
      </c>
      <c r="K1409">
        <v>480149.9</v>
      </c>
      <c r="L1409">
        <v>9054312.8000000007</v>
      </c>
      <c r="M1409">
        <v>-1</v>
      </c>
      <c r="N1409">
        <v>1322.1</v>
      </c>
      <c r="O1409">
        <v>0</v>
      </c>
      <c r="P1409">
        <v>458807.8</v>
      </c>
    </row>
    <row r="1410" spans="1:16" x14ac:dyDescent="0.2">
      <c r="A1410" s="1">
        <v>43753.98300925926</v>
      </c>
      <c r="B1410">
        <v>15882300.699999999</v>
      </c>
      <c r="C1410">
        <v>0</v>
      </c>
      <c r="D1410">
        <v>0</v>
      </c>
      <c r="E1410">
        <v>2047.9</v>
      </c>
      <c r="F1410">
        <v>6356181.9000000004</v>
      </c>
      <c r="G1410">
        <v>0</v>
      </c>
      <c r="H1410">
        <v>0</v>
      </c>
      <c r="I1410">
        <v>2047.9</v>
      </c>
      <c r="J1410">
        <v>0</v>
      </c>
      <c r="K1410">
        <v>480150.1</v>
      </c>
      <c r="L1410">
        <v>9054310.1999999993</v>
      </c>
      <c r="M1410">
        <v>-1</v>
      </c>
      <c r="N1410">
        <v>1322.1</v>
      </c>
      <c r="O1410">
        <v>0</v>
      </c>
      <c r="P1410">
        <v>458807.9</v>
      </c>
    </row>
    <row r="1411" spans="1:16" x14ac:dyDescent="0.2">
      <c r="A1411" s="1">
        <v>43753.983703703707</v>
      </c>
      <c r="B1411">
        <v>15882300.699999999</v>
      </c>
      <c r="C1411">
        <v>0</v>
      </c>
      <c r="D1411">
        <v>0</v>
      </c>
      <c r="E1411">
        <v>2047.9</v>
      </c>
      <c r="F1411">
        <v>6356167.9000000004</v>
      </c>
      <c r="G1411">
        <v>0</v>
      </c>
      <c r="H1411">
        <v>0</v>
      </c>
      <c r="I1411">
        <v>2047.9</v>
      </c>
      <c r="J1411">
        <v>0</v>
      </c>
      <c r="K1411">
        <v>480150.4</v>
      </c>
      <c r="L1411">
        <v>9054304.3000000007</v>
      </c>
      <c r="M1411">
        <v>-1</v>
      </c>
      <c r="N1411">
        <v>1322.1</v>
      </c>
      <c r="O1411">
        <v>0</v>
      </c>
      <c r="P1411">
        <v>458808.3</v>
      </c>
    </row>
    <row r="1412" spans="1:16" x14ac:dyDescent="0.2">
      <c r="A1412" s="1">
        <v>43753.984386574077</v>
      </c>
      <c r="B1412">
        <v>15882300.699999999</v>
      </c>
      <c r="C1412">
        <v>0</v>
      </c>
      <c r="D1412">
        <v>0</v>
      </c>
      <c r="E1412">
        <v>2047.9</v>
      </c>
      <c r="F1412">
        <v>6356153.9000000004</v>
      </c>
      <c r="G1412">
        <v>0</v>
      </c>
      <c r="H1412">
        <v>0</v>
      </c>
      <c r="I1412">
        <v>2047.9</v>
      </c>
      <c r="J1412">
        <v>0</v>
      </c>
      <c r="K1412">
        <v>480150.6</v>
      </c>
      <c r="L1412">
        <v>9054311.0999999996</v>
      </c>
      <c r="M1412">
        <v>-1</v>
      </c>
      <c r="N1412">
        <v>1322.1</v>
      </c>
      <c r="O1412">
        <v>0</v>
      </c>
      <c r="P1412">
        <v>458808.4</v>
      </c>
    </row>
    <row r="1413" spans="1:16" x14ac:dyDescent="0.2">
      <c r="A1413" s="1">
        <v>43753.985081018516</v>
      </c>
      <c r="B1413">
        <v>15882300.699999999</v>
      </c>
      <c r="C1413">
        <v>0</v>
      </c>
      <c r="D1413">
        <v>0</v>
      </c>
      <c r="E1413">
        <v>2047.9</v>
      </c>
      <c r="F1413">
        <v>6356158.7999999998</v>
      </c>
      <c r="G1413">
        <v>0</v>
      </c>
      <c r="H1413">
        <v>0</v>
      </c>
      <c r="I1413">
        <v>2047.9</v>
      </c>
      <c r="J1413">
        <v>0</v>
      </c>
      <c r="K1413">
        <v>480150.9</v>
      </c>
      <c r="L1413">
        <v>9054315.4000000004</v>
      </c>
      <c r="M1413">
        <v>-1</v>
      </c>
      <c r="N1413">
        <v>1322.1</v>
      </c>
      <c r="O1413">
        <v>0</v>
      </c>
      <c r="P1413">
        <v>458808.7</v>
      </c>
    </row>
    <row r="1414" spans="1:16" x14ac:dyDescent="0.2">
      <c r="A1414" s="1">
        <v>43753.985775462963</v>
      </c>
      <c r="B1414">
        <v>15882300.699999999</v>
      </c>
      <c r="C1414">
        <v>0</v>
      </c>
      <c r="D1414">
        <v>0</v>
      </c>
      <c r="E1414">
        <v>2047.9</v>
      </c>
      <c r="F1414">
        <v>6356136.0999999996</v>
      </c>
      <c r="G1414">
        <v>0</v>
      </c>
      <c r="H1414">
        <v>0</v>
      </c>
      <c r="I1414">
        <v>2047.9</v>
      </c>
      <c r="J1414">
        <v>0</v>
      </c>
      <c r="K1414">
        <v>480151.2</v>
      </c>
      <c r="L1414">
        <v>9054307.5999999996</v>
      </c>
      <c r="M1414">
        <v>-1</v>
      </c>
      <c r="N1414">
        <v>1322.1</v>
      </c>
      <c r="O1414">
        <v>0</v>
      </c>
      <c r="P1414">
        <v>458809.2</v>
      </c>
    </row>
    <row r="1415" spans="1:16" x14ac:dyDescent="0.2">
      <c r="A1415" s="1">
        <v>43753.98646990741</v>
      </c>
      <c r="B1415">
        <v>15882300.699999999</v>
      </c>
      <c r="C1415">
        <v>0</v>
      </c>
      <c r="D1415">
        <v>0</v>
      </c>
      <c r="E1415">
        <v>2047.9</v>
      </c>
      <c r="F1415">
        <v>6356157.4000000004</v>
      </c>
      <c r="G1415">
        <v>0</v>
      </c>
      <c r="H1415">
        <v>0</v>
      </c>
      <c r="I1415">
        <v>2047.9</v>
      </c>
      <c r="J1415">
        <v>0</v>
      </c>
      <c r="K1415">
        <v>480151.5</v>
      </c>
      <c r="L1415">
        <v>9054305.9000000004</v>
      </c>
      <c r="M1415">
        <v>-1</v>
      </c>
      <c r="N1415">
        <v>1322.1</v>
      </c>
      <c r="O1415">
        <v>0</v>
      </c>
      <c r="P1415">
        <v>458809.5</v>
      </c>
    </row>
    <row r="1416" spans="1:16" x14ac:dyDescent="0.2">
      <c r="A1416" s="1">
        <v>43753.987175925926</v>
      </c>
      <c r="B1416">
        <v>15882300.699999999</v>
      </c>
      <c r="C1416">
        <v>0</v>
      </c>
      <c r="D1416">
        <v>0</v>
      </c>
      <c r="E1416">
        <v>2047.9</v>
      </c>
      <c r="F1416">
        <v>6356173.2000000002</v>
      </c>
      <c r="G1416">
        <v>0</v>
      </c>
      <c r="H1416">
        <v>0</v>
      </c>
      <c r="I1416">
        <v>2047.9</v>
      </c>
      <c r="J1416">
        <v>0</v>
      </c>
      <c r="K1416">
        <v>480151.7</v>
      </c>
      <c r="L1416">
        <v>9054309.8000000007</v>
      </c>
      <c r="M1416">
        <v>-1</v>
      </c>
      <c r="N1416">
        <v>1322.1</v>
      </c>
      <c r="O1416">
        <v>0</v>
      </c>
      <c r="P1416">
        <v>458809.7</v>
      </c>
    </row>
    <row r="1417" spans="1:16" x14ac:dyDescent="0.2">
      <c r="A1417" s="1">
        <v>43753.987870370373</v>
      </c>
      <c r="B1417">
        <v>15882300.699999999</v>
      </c>
      <c r="C1417">
        <v>0</v>
      </c>
      <c r="D1417">
        <v>0</v>
      </c>
      <c r="E1417">
        <v>2047.9</v>
      </c>
      <c r="F1417">
        <v>6356153.2999999998</v>
      </c>
      <c r="G1417">
        <v>0</v>
      </c>
      <c r="H1417">
        <v>0</v>
      </c>
      <c r="I1417">
        <v>2047.9</v>
      </c>
      <c r="J1417">
        <v>0</v>
      </c>
      <c r="K1417">
        <v>480151.9</v>
      </c>
      <c r="L1417">
        <v>9054335.0999999996</v>
      </c>
      <c r="M1417">
        <v>-1</v>
      </c>
      <c r="N1417">
        <v>1322.1</v>
      </c>
      <c r="O1417">
        <v>0</v>
      </c>
      <c r="P1417">
        <v>458809.9</v>
      </c>
    </row>
    <row r="1418" spans="1:16" x14ac:dyDescent="0.2">
      <c r="A1418" s="1">
        <v>43753.988564814812</v>
      </c>
      <c r="B1418">
        <v>15882300.699999999</v>
      </c>
      <c r="C1418">
        <v>0</v>
      </c>
      <c r="D1418">
        <v>0</v>
      </c>
      <c r="E1418">
        <v>2047.9</v>
      </c>
      <c r="F1418">
        <v>6356133.7999999998</v>
      </c>
      <c r="G1418">
        <v>0</v>
      </c>
      <c r="H1418">
        <v>0</v>
      </c>
      <c r="I1418">
        <v>2047.9</v>
      </c>
      <c r="J1418">
        <v>0</v>
      </c>
      <c r="K1418">
        <v>480152.2</v>
      </c>
      <c r="L1418">
        <v>9054341.5</v>
      </c>
      <c r="M1418">
        <v>-1</v>
      </c>
      <c r="N1418">
        <v>1322.1</v>
      </c>
      <c r="O1418">
        <v>0</v>
      </c>
      <c r="P1418">
        <v>458810.2</v>
      </c>
    </row>
    <row r="1419" spans="1:16" x14ac:dyDescent="0.2">
      <c r="A1419" s="1">
        <v>43753.989259259259</v>
      </c>
      <c r="B1419">
        <v>15882300.699999999</v>
      </c>
      <c r="C1419">
        <v>0</v>
      </c>
      <c r="D1419">
        <v>0</v>
      </c>
      <c r="E1419">
        <v>2047.9</v>
      </c>
      <c r="F1419">
        <v>6356148.2000000002</v>
      </c>
      <c r="G1419">
        <v>0</v>
      </c>
      <c r="H1419">
        <v>0</v>
      </c>
      <c r="I1419">
        <v>2047.9</v>
      </c>
      <c r="J1419">
        <v>0</v>
      </c>
      <c r="K1419">
        <v>480152.4</v>
      </c>
      <c r="L1419">
        <v>9054342.5</v>
      </c>
      <c r="M1419">
        <v>-1</v>
      </c>
      <c r="N1419">
        <v>1322.1</v>
      </c>
      <c r="O1419">
        <v>0</v>
      </c>
      <c r="P1419">
        <v>458810.4</v>
      </c>
    </row>
    <row r="1420" spans="1:16" x14ac:dyDescent="0.2">
      <c r="A1420" s="1">
        <v>43753.989953703705</v>
      </c>
      <c r="B1420">
        <v>15882300.699999999</v>
      </c>
      <c r="C1420">
        <v>0</v>
      </c>
      <c r="D1420">
        <v>0</v>
      </c>
      <c r="E1420">
        <v>2047.9</v>
      </c>
      <c r="F1420">
        <v>6356121.9000000004</v>
      </c>
      <c r="G1420">
        <v>0</v>
      </c>
      <c r="H1420">
        <v>0</v>
      </c>
      <c r="I1420">
        <v>2047.9</v>
      </c>
      <c r="J1420">
        <v>0</v>
      </c>
      <c r="K1420">
        <v>480152.8</v>
      </c>
      <c r="L1420">
        <v>9054336.6999999993</v>
      </c>
      <c r="M1420">
        <v>-1</v>
      </c>
      <c r="N1420">
        <v>1322.1</v>
      </c>
      <c r="O1420">
        <v>0</v>
      </c>
      <c r="P1420">
        <v>458810.9</v>
      </c>
    </row>
    <row r="1421" spans="1:16" x14ac:dyDescent="0.2">
      <c r="A1421" s="1">
        <v>43753.990648148145</v>
      </c>
      <c r="B1421">
        <v>15882300.699999999</v>
      </c>
      <c r="C1421">
        <v>0</v>
      </c>
      <c r="D1421">
        <v>0</v>
      </c>
      <c r="E1421">
        <v>2047.9</v>
      </c>
      <c r="F1421">
        <v>6356157.7999999998</v>
      </c>
      <c r="G1421">
        <v>0</v>
      </c>
      <c r="H1421">
        <v>0</v>
      </c>
      <c r="I1421">
        <v>2047.9</v>
      </c>
      <c r="J1421">
        <v>0</v>
      </c>
      <c r="K1421">
        <v>480153</v>
      </c>
      <c r="L1421">
        <v>9054343.8000000007</v>
      </c>
      <c r="M1421">
        <v>-1</v>
      </c>
      <c r="N1421">
        <v>1322.1</v>
      </c>
      <c r="O1421">
        <v>0</v>
      </c>
      <c r="P1421">
        <v>458811.1</v>
      </c>
    </row>
    <row r="1422" spans="1:16" x14ac:dyDescent="0.2">
      <c r="A1422" s="1">
        <v>43753.991342592592</v>
      </c>
      <c r="B1422">
        <v>15882300.699999999</v>
      </c>
      <c r="C1422">
        <v>0</v>
      </c>
      <c r="D1422">
        <v>0</v>
      </c>
      <c r="E1422">
        <v>2047.9</v>
      </c>
      <c r="F1422">
        <v>6356162.0999999996</v>
      </c>
      <c r="G1422">
        <v>0</v>
      </c>
      <c r="H1422">
        <v>0</v>
      </c>
      <c r="I1422">
        <v>2047.9</v>
      </c>
      <c r="J1422">
        <v>0</v>
      </c>
      <c r="K1422">
        <v>480153.2</v>
      </c>
      <c r="L1422">
        <v>9054345.4000000004</v>
      </c>
      <c r="M1422">
        <v>-1</v>
      </c>
      <c r="N1422">
        <v>1322.1</v>
      </c>
      <c r="O1422">
        <v>0</v>
      </c>
      <c r="P1422">
        <v>458811.2</v>
      </c>
    </row>
    <row r="1423" spans="1:16" x14ac:dyDescent="0.2">
      <c r="A1423" s="1">
        <v>43753.992037037038</v>
      </c>
      <c r="B1423">
        <v>15882300.699999999</v>
      </c>
      <c r="C1423">
        <v>0</v>
      </c>
      <c r="D1423">
        <v>0</v>
      </c>
      <c r="E1423">
        <v>2047.9</v>
      </c>
      <c r="F1423">
        <v>6356144.7000000002</v>
      </c>
      <c r="G1423">
        <v>0</v>
      </c>
      <c r="H1423">
        <v>0</v>
      </c>
      <c r="I1423">
        <v>2047.9</v>
      </c>
      <c r="J1423">
        <v>0</v>
      </c>
      <c r="K1423">
        <v>480153.1</v>
      </c>
      <c r="L1423">
        <v>9054342.1999999993</v>
      </c>
      <c r="M1423">
        <v>-1</v>
      </c>
      <c r="N1423">
        <v>1322.1</v>
      </c>
      <c r="O1423">
        <v>0</v>
      </c>
      <c r="P1423">
        <v>458811.6</v>
      </c>
    </row>
    <row r="1424" spans="1:16" x14ac:dyDescent="0.2">
      <c r="A1424" s="1">
        <v>43753.992719907408</v>
      </c>
      <c r="B1424">
        <v>15882300.699999999</v>
      </c>
      <c r="C1424">
        <v>0</v>
      </c>
      <c r="D1424">
        <v>0</v>
      </c>
      <c r="E1424">
        <v>2047.9</v>
      </c>
      <c r="F1424">
        <v>6356168.2000000002</v>
      </c>
      <c r="G1424">
        <v>0</v>
      </c>
      <c r="H1424">
        <v>0</v>
      </c>
      <c r="I1424">
        <v>2047.9</v>
      </c>
      <c r="J1424">
        <v>0</v>
      </c>
      <c r="K1424">
        <v>480153.59999999998</v>
      </c>
      <c r="L1424">
        <v>9054333</v>
      </c>
      <c r="M1424">
        <v>-1</v>
      </c>
      <c r="N1424">
        <v>1322.1</v>
      </c>
      <c r="O1424">
        <v>0</v>
      </c>
      <c r="P1424">
        <v>458811.7</v>
      </c>
    </row>
    <row r="1425" spans="1:16" x14ac:dyDescent="0.2">
      <c r="A1425" s="1">
        <v>43753.993414351855</v>
      </c>
      <c r="B1425">
        <v>15882300.699999999</v>
      </c>
      <c r="C1425">
        <v>0</v>
      </c>
      <c r="D1425">
        <v>0</v>
      </c>
      <c r="E1425">
        <v>2047.9</v>
      </c>
      <c r="F1425">
        <v>6356166.7999999998</v>
      </c>
      <c r="G1425">
        <v>0</v>
      </c>
      <c r="H1425">
        <v>0</v>
      </c>
      <c r="I1425">
        <v>2047.9</v>
      </c>
      <c r="J1425">
        <v>0</v>
      </c>
      <c r="K1425">
        <v>480153.8</v>
      </c>
      <c r="L1425">
        <v>9054328.3000000007</v>
      </c>
      <c r="M1425">
        <v>-1</v>
      </c>
      <c r="N1425">
        <v>1322.1</v>
      </c>
      <c r="O1425">
        <v>0</v>
      </c>
      <c r="P1425">
        <v>458812.1</v>
      </c>
    </row>
    <row r="1426" spans="1:16" x14ac:dyDescent="0.2">
      <c r="A1426" s="1">
        <v>43753.994108796294</v>
      </c>
      <c r="B1426">
        <v>15882300.699999999</v>
      </c>
      <c r="C1426">
        <v>0</v>
      </c>
      <c r="D1426">
        <v>0</v>
      </c>
      <c r="E1426">
        <v>2047.9</v>
      </c>
      <c r="F1426">
        <v>6356168.5999999996</v>
      </c>
      <c r="G1426">
        <v>0</v>
      </c>
      <c r="H1426">
        <v>0</v>
      </c>
      <c r="I1426">
        <v>2047.9</v>
      </c>
      <c r="J1426">
        <v>0</v>
      </c>
      <c r="K1426">
        <v>480153.9</v>
      </c>
      <c r="L1426">
        <v>9054334.1999999993</v>
      </c>
      <c r="M1426">
        <v>-1</v>
      </c>
      <c r="N1426">
        <v>1322.1</v>
      </c>
      <c r="O1426">
        <v>0</v>
      </c>
      <c r="P1426">
        <v>458812.3</v>
      </c>
    </row>
    <row r="1427" spans="1:16" x14ac:dyDescent="0.2">
      <c r="A1427" s="1">
        <v>43753.994803240741</v>
      </c>
      <c r="B1427">
        <v>15882300.699999999</v>
      </c>
      <c r="C1427">
        <v>0</v>
      </c>
      <c r="D1427">
        <v>0</v>
      </c>
      <c r="E1427">
        <v>2047.9</v>
      </c>
      <c r="F1427">
        <v>6356171.9000000004</v>
      </c>
      <c r="G1427">
        <v>0</v>
      </c>
      <c r="H1427">
        <v>0</v>
      </c>
      <c r="I1427">
        <v>2047.9</v>
      </c>
      <c r="J1427">
        <v>0</v>
      </c>
      <c r="K1427">
        <v>480154.2</v>
      </c>
      <c r="L1427">
        <v>9054325.3000000007</v>
      </c>
      <c r="M1427">
        <v>-1</v>
      </c>
      <c r="N1427">
        <v>1322.1</v>
      </c>
      <c r="O1427">
        <v>0</v>
      </c>
      <c r="P1427">
        <v>458812.6</v>
      </c>
    </row>
    <row r="1428" spans="1:16" x14ac:dyDescent="0.2">
      <c r="A1428" s="1">
        <v>43753.995497685188</v>
      </c>
      <c r="B1428">
        <v>15882300.699999999</v>
      </c>
      <c r="C1428">
        <v>0</v>
      </c>
      <c r="D1428">
        <v>0</v>
      </c>
      <c r="E1428">
        <v>2047.9</v>
      </c>
      <c r="F1428">
        <v>6356184.9000000004</v>
      </c>
      <c r="G1428">
        <v>0</v>
      </c>
      <c r="H1428">
        <v>0</v>
      </c>
      <c r="I1428">
        <v>2047.9</v>
      </c>
      <c r="J1428">
        <v>0</v>
      </c>
      <c r="K1428">
        <v>480154.4</v>
      </c>
      <c r="L1428">
        <v>9054332.1999999993</v>
      </c>
      <c r="M1428">
        <v>-1</v>
      </c>
      <c r="N1428">
        <v>1322.1</v>
      </c>
      <c r="O1428">
        <v>0</v>
      </c>
      <c r="P1428">
        <v>458812.8</v>
      </c>
    </row>
    <row r="1429" spans="1:16" x14ac:dyDescent="0.2">
      <c r="A1429" s="1">
        <v>43753.996192129627</v>
      </c>
      <c r="B1429">
        <v>15882300.699999999</v>
      </c>
      <c r="C1429">
        <v>0</v>
      </c>
      <c r="D1429">
        <v>0</v>
      </c>
      <c r="E1429">
        <v>2047.9</v>
      </c>
      <c r="F1429">
        <v>6356149.9000000004</v>
      </c>
      <c r="G1429">
        <v>0</v>
      </c>
      <c r="H1429">
        <v>0</v>
      </c>
      <c r="I1429">
        <v>2047.9</v>
      </c>
      <c r="J1429">
        <v>0</v>
      </c>
      <c r="K1429">
        <v>480154.7</v>
      </c>
      <c r="L1429">
        <v>9054352.8000000007</v>
      </c>
      <c r="M1429">
        <v>-1</v>
      </c>
      <c r="N1429">
        <v>1322.1</v>
      </c>
      <c r="O1429">
        <v>0</v>
      </c>
      <c r="P1429">
        <v>458813</v>
      </c>
    </row>
    <row r="1430" spans="1:16" x14ac:dyDescent="0.2">
      <c r="A1430" s="1">
        <v>43753.996898148151</v>
      </c>
      <c r="B1430">
        <v>15882300.699999999</v>
      </c>
      <c r="C1430">
        <v>0</v>
      </c>
      <c r="D1430">
        <v>0</v>
      </c>
      <c r="E1430">
        <v>2047.9</v>
      </c>
      <c r="F1430">
        <v>6356170.5999999996</v>
      </c>
      <c r="G1430">
        <v>0</v>
      </c>
      <c r="H1430">
        <v>0</v>
      </c>
      <c r="I1430">
        <v>2047.9</v>
      </c>
      <c r="J1430">
        <v>0</v>
      </c>
      <c r="K1430">
        <v>480154.9</v>
      </c>
      <c r="L1430">
        <v>9054334.0999999996</v>
      </c>
      <c r="M1430">
        <v>-1</v>
      </c>
      <c r="N1430">
        <v>1322.1</v>
      </c>
      <c r="O1430">
        <v>0</v>
      </c>
      <c r="P1430">
        <v>458813.2</v>
      </c>
    </row>
    <row r="1431" spans="1:16" x14ac:dyDescent="0.2">
      <c r="A1431" s="1">
        <v>43753.99759259259</v>
      </c>
      <c r="B1431">
        <v>15882300.699999999</v>
      </c>
      <c r="C1431">
        <v>0</v>
      </c>
      <c r="D1431">
        <v>0</v>
      </c>
      <c r="E1431">
        <v>2047.9</v>
      </c>
      <c r="F1431">
        <v>6356185</v>
      </c>
      <c r="G1431">
        <v>0</v>
      </c>
      <c r="H1431">
        <v>0</v>
      </c>
      <c r="I1431">
        <v>2047.9</v>
      </c>
      <c r="J1431">
        <v>0</v>
      </c>
      <c r="K1431">
        <v>480155.1</v>
      </c>
      <c r="L1431">
        <v>9054328.5999999996</v>
      </c>
      <c r="M1431">
        <v>-1</v>
      </c>
      <c r="N1431">
        <v>1322.1</v>
      </c>
      <c r="O1431">
        <v>0</v>
      </c>
      <c r="P1431">
        <v>458813.5</v>
      </c>
    </row>
    <row r="1432" spans="1:16" x14ac:dyDescent="0.2">
      <c r="A1432" s="1">
        <v>43753.998287037037</v>
      </c>
      <c r="B1432">
        <v>15882300.699999999</v>
      </c>
      <c r="C1432">
        <v>0</v>
      </c>
      <c r="D1432">
        <v>0</v>
      </c>
      <c r="E1432">
        <v>2047.9</v>
      </c>
      <c r="F1432">
        <v>6356101.5999999996</v>
      </c>
      <c r="G1432">
        <v>0</v>
      </c>
      <c r="H1432">
        <v>0</v>
      </c>
      <c r="I1432">
        <v>2047.9</v>
      </c>
      <c r="J1432">
        <v>0</v>
      </c>
      <c r="K1432">
        <v>480155.4</v>
      </c>
      <c r="L1432">
        <v>9054382.8000000007</v>
      </c>
      <c r="M1432">
        <v>-1</v>
      </c>
      <c r="N1432">
        <v>1322.1</v>
      </c>
      <c r="O1432">
        <v>0</v>
      </c>
      <c r="P1432">
        <v>458813.8</v>
      </c>
    </row>
    <row r="1433" spans="1:16" x14ac:dyDescent="0.2">
      <c r="A1433" s="1">
        <v>43753.998981481483</v>
      </c>
      <c r="B1433">
        <v>15882300.699999999</v>
      </c>
      <c r="C1433">
        <v>0</v>
      </c>
      <c r="D1433">
        <v>0</v>
      </c>
      <c r="E1433">
        <v>2047.9</v>
      </c>
      <c r="F1433">
        <v>6356122.5999999996</v>
      </c>
      <c r="G1433">
        <v>0</v>
      </c>
      <c r="H1433">
        <v>0</v>
      </c>
      <c r="I1433">
        <v>2047.9</v>
      </c>
      <c r="J1433">
        <v>0</v>
      </c>
      <c r="K1433">
        <v>480155.6</v>
      </c>
      <c r="L1433">
        <v>9054363.4000000004</v>
      </c>
      <c r="M1433">
        <v>-1</v>
      </c>
      <c r="N1433">
        <v>1322.1</v>
      </c>
      <c r="O1433">
        <v>0</v>
      </c>
      <c r="P1433">
        <v>458814</v>
      </c>
    </row>
    <row r="1434" spans="1:16" x14ac:dyDescent="0.2">
      <c r="A1434" s="1">
        <v>43753.999675925923</v>
      </c>
      <c r="B1434">
        <v>15882300.699999999</v>
      </c>
      <c r="C1434">
        <v>0</v>
      </c>
      <c r="D1434">
        <v>0</v>
      </c>
      <c r="E1434">
        <v>2047.9</v>
      </c>
      <c r="F1434">
        <v>6356132.0999999996</v>
      </c>
      <c r="G1434">
        <v>0</v>
      </c>
      <c r="H1434">
        <v>0</v>
      </c>
      <c r="I1434">
        <v>2047.9</v>
      </c>
      <c r="J1434">
        <v>0</v>
      </c>
      <c r="K1434">
        <v>480156.3</v>
      </c>
      <c r="L1434">
        <v>9054370.9000000004</v>
      </c>
      <c r="M1434">
        <v>-1</v>
      </c>
      <c r="N1434">
        <v>1322.2</v>
      </c>
      <c r="O1434">
        <v>0</v>
      </c>
      <c r="P1434">
        <v>458814.2</v>
      </c>
    </row>
    <row r="1435" spans="1:16" x14ac:dyDescent="0.2">
      <c r="A1435" s="1">
        <v>43754.00037037037</v>
      </c>
      <c r="B1435">
        <v>15882300.699999999</v>
      </c>
      <c r="C1435">
        <v>0</v>
      </c>
      <c r="D1435">
        <v>0</v>
      </c>
      <c r="E1435">
        <v>2047.9</v>
      </c>
      <c r="F1435">
        <v>6355981.5999999996</v>
      </c>
      <c r="G1435">
        <v>0</v>
      </c>
      <c r="H1435">
        <v>0</v>
      </c>
      <c r="I1435">
        <v>2047.9</v>
      </c>
      <c r="J1435">
        <v>0</v>
      </c>
      <c r="K1435">
        <v>480150.8</v>
      </c>
      <c r="L1435">
        <v>9054396.0999999996</v>
      </c>
      <c r="M1435">
        <v>-1</v>
      </c>
      <c r="N1435">
        <v>1322.3</v>
      </c>
      <c r="O1435">
        <v>0</v>
      </c>
      <c r="P1435">
        <v>458811.8</v>
      </c>
    </row>
    <row r="1436" spans="1:16" x14ac:dyDescent="0.2">
      <c r="A1436" s="1">
        <v>43754.001064814816</v>
      </c>
      <c r="B1436">
        <v>15882300.699999999</v>
      </c>
      <c r="C1436">
        <v>0</v>
      </c>
      <c r="D1436">
        <v>0</v>
      </c>
      <c r="E1436">
        <v>2047.9</v>
      </c>
      <c r="F1436">
        <v>6356120.4000000004</v>
      </c>
      <c r="G1436">
        <v>0</v>
      </c>
      <c r="H1436">
        <v>0</v>
      </c>
      <c r="I1436">
        <v>2047.9</v>
      </c>
      <c r="J1436">
        <v>0</v>
      </c>
      <c r="K1436">
        <v>480150.8</v>
      </c>
      <c r="L1436">
        <v>9054331.9000000004</v>
      </c>
      <c r="M1436">
        <v>-1</v>
      </c>
      <c r="N1436">
        <v>1322.3</v>
      </c>
      <c r="O1436">
        <v>0</v>
      </c>
      <c r="P1436">
        <v>458812.2</v>
      </c>
    </row>
    <row r="1437" spans="1:16" x14ac:dyDescent="0.2">
      <c r="A1437" s="1">
        <v>43754.001747685186</v>
      </c>
      <c r="B1437">
        <v>15882300.699999999</v>
      </c>
      <c r="C1437">
        <v>0</v>
      </c>
      <c r="D1437">
        <v>0</v>
      </c>
      <c r="E1437">
        <v>2047.9</v>
      </c>
      <c r="F1437">
        <v>6356164.5999999996</v>
      </c>
      <c r="G1437">
        <v>0</v>
      </c>
      <c r="H1437">
        <v>0</v>
      </c>
      <c r="I1437">
        <v>2047.9</v>
      </c>
      <c r="J1437">
        <v>0</v>
      </c>
      <c r="K1437">
        <v>480151.1</v>
      </c>
      <c r="L1437">
        <v>9054316.0999999996</v>
      </c>
      <c r="M1437">
        <v>-1</v>
      </c>
      <c r="N1437">
        <v>1322.3</v>
      </c>
      <c r="O1437">
        <v>0</v>
      </c>
      <c r="P1437">
        <v>458812.4</v>
      </c>
    </row>
    <row r="1438" spans="1:16" x14ac:dyDescent="0.2">
      <c r="A1438" s="1">
        <v>43754.002442129633</v>
      </c>
      <c r="B1438">
        <v>15882300.699999999</v>
      </c>
      <c r="C1438">
        <v>0</v>
      </c>
      <c r="D1438">
        <v>0</v>
      </c>
      <c r="E1438">
        <v>2047.9</v>
      </c>
      <c r="F1438">
        <v>6356181.7000000002</v>
      </c>
      <c r="G1438">
        <v>0</v>
      </c>
      <c r="H1438">
        <v>0</v>
      </c>
      <c r="I1438">
        <v>2047.9</v>
      </c>
      <c r="J1438">
        <v>0</v>
      </c>
      <c r="K1438">
        <v>480151.3</v>
      </c>
      <c r="L1438">
        <v>9054293.1999999993</v>
      </c>
      <c r="M1438">
        <v>-1</v>
      </c>
      <c r="N1438">
        <v>1322.3</v>
      </c>
      <c r="O1438">
        <v>0</v>
      </c>
      <c r="P1438">
        <v>458812.8</v>
      </c>
    </row>
    <row r="1439" spans="1:16" x14ac:dyDescent="0.2">
      <c r="A1439" s="1">
        <v>43754.003136574072</v>
      </c>
      <c r="B1439">
        <v>15882300.699999999</v>
      </c>
      <c r="C1439">
        <v>0</v>
      </c>
      <c r="D1439">
        <v>0</v>
      </c>
      <c r="E1439">
        <v>2047.9</v>
      </c>
      <c r="F1439">
        <v>6356206.0999999996</v>
      </c>
      <c r="G1439">
        <v>0</v>
      </c>
      <c r="H1439">
        <v>0</v>
      </c>
      <c r="I1439">
        <v>2047.9</v>
      </c>
      <c r="J1439">
        <v>0</v>
      </c>
      <c r="K1439">
        <v>480151.7</v>
      </c>
      <c r="L1439">
        <v>9054280.8000000007</v>
      </c>
      <c r="M1439">
        <v>-1</v>
      </c>
      <c r="N1439">
        <v>1322.3</v>
      </c>
      <c r="O1439">
        <v>0</v>
      </c>
      <c r="P1439">
        <v>458813</v>
      </c>
    </row>
    <row r="1440" spans="1:16" x14ac:dyDescent="0.2">
      <c r="A1440" s="1">
        <v>43754.003831018519</v>
      </c>
      <c r="B1440">
        <v>15882300.699999999</v>
      </c>
      <c r="C1440">
        <v>0</v>
      </c>
      <c r="D1440">
        <v>0</v>
      </c>
      <c r="E1440">
        <v>2047.9</v>
      </c>
      <c r="F1440">
        <v>6356192</v>
      </c>
      <c r="G1440">
        <v>0</v>
      </c>
      <c r="H1440">
        <v>0</v>
      </c>
      <c r="I1440">
        <v>2047.9</v>
      </c>
      <c r="J1440">
        <v>0</v>
      </c>
      <c r="K1440">
        <v>480152.1</v>
      </c>
      <c r="L1440">
        <v>9054281.1999999993</v>
      </c>
      <c r="M1440">
        <v>-1</v>
      </c>
      <c r="N1440">
        <v>1322.3</v>
      </c>
      <c r="O1440">
        <v>0</v>
      </c>
      <c r="P1440">
        <v>458813.4</v>
      </c>
    </row>
    <row r="1441" spans="1:16" x14ac:dyDescent="0.2">
      <c r="A1441" s="1">
        <v>43754.004525462966</v>
      </c>
      <c r="B1441">
        <v>15882300.699999999</v>
      </c>
      <c r="C1441">
        <v>0</v>
      </c>
      <c r="D1441">
        <v>0</v>
      </c>
      <c r="E1441">
        <v>2047.9</v>
      </c>
      <c r="F1441">
        <v>6356312.0999999996</v>
      </c>
      <c r="G1441">
        <v>0</v>
      </c>
      <c r="H1441">
        <v>0</v>
      </c>
      <c r="I1441">
        <v>2047.9</v>
      </c>
      <c r="J1441">
        <v>0</v>
      </c>
      <c r="K1441">
        <v>480152.3</v>
      </c>
      <c r="L1441">
        <v>9054014.3000000007</v>
      </c>
      <c r="M1441">
        <v>-1</v>
      </c>
      <c r="N1441">
        <v>1322.3</v>
      </c>
      <c r="O1441">
        <v>0</v>
      </c>
      <c r="P1441">
        <v>458813.8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BEF8-A6B5-6641-85C5-383A93B9FFF2}">
  <dimension ref="A1:H1441"/>
  <sheetViews>
    <sheetView workbookViewId="0">
      <pane xSplit="1" ySplit="1" topLeftCell="B1420" activePane="bottomRight" state="frozen"/>
      <selection pane="topRight" activeCell="B1" sqref="B1"/>
      <selection pane="bottomLeft" activeCell="A2" sqref="A2"/>
      <selection pane="bottomRight" activeCell="G1" sqref="G1:H1048576"/>
    </sheetView>
  </sheetViews>
  <sheetFormatPr baseColWidth="10" defaultRowHeight="16" x14ac:dyDescent="0.2"/>
  <sheetData>
    <row r="1" spans="1:8" x14ac:dyDescent="0.2">
      <c r="A1" t="s">
        <v>36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H1" t="s">
        <v>0</v>
      </c>
    </row>
    <row r="2" spans="1:8" x14ac:dyDescent="0.2">
      <c r="A2" s="1">
        <v>43753.005219907405</v>
      </c>
      <c r="B2">
        <v>10.1</v>
      </c>
      <c r="C2">
        <v>17.600000000000001</v>
      </c>
      <c r="D2">
        <v>0</v>
      </c>
      <c r="E2">
        <v>72.2</v>
      </c>
      <c r="F2">
        <v>0</v>
      </c>
      <c r="H2">
        <v>27.700000000000003</v>
      </c>
    </row>
    <row r="3" spans="1:8" x14ac:dyDescent="0.2">
      <c r="A3" s="1">
        <v>43753.005914351852</v>
      </c>
      <c r="B3">
        <v>6.7</v>
      </c>
      <c r="C3">
        <v>2.8</v>
      </c>
      <c r="D3">
        <v>0</v>
      </c>
      <c r="E3">
        <v>90.4</v>
      </c>
      <c r="F3">
        <v>0</v>
      </c>
      <c r="H3">
        <v>9.5</v>
      </c>
    </row>
    <row r="4" spans="1:8" x14ac:dyDescent="0.2">
      <c r="A4" s="1">
        <v>43753.006608796299</v>
      </c>
      <c r="B4">
        <v>6.5</v>
      </c>
      <c r="C4">
        <v>15.4</v>
      </c>
      <c r="D4">
        <v>0</v>
      </c>
      <c r="E4">
        <v>78.099999999999994</v>
      </c>
      <c r="F4">
        <v>0</v>
      </c>
      <c r="H4">
        <v>21.9</v>
      </c>
    </row>
    <row r="5" spans="1:8" x14ac:dyDescent="0.2">
      <c r="A5" s="1">
        <v>43753.007303240738</v>
      </c>
      <c r="B5">
        <v>14</v>
      </c>
      <c r="C5">
        <v>42.7</v>
      </c>
      <c r="D5">
        <v>0</v>
      </c>
      <c r="E5">
        <v>43.3</v>
      </c>
      <c r="F5">
        <v>0</v>
      </c>
      <c r="H5">
        <v>56.7</v>
      </c>
    </row>
    <row r="6" spans="1:8" x14ac:dyDescent="0.2">
      <c r="A6" s="1">
        <v>43753.007997685185</v>
      </c>
      <c r="B6">
        <v>2.5</v>
      </c>
      <c r="C6">
        <v>42.4</v>
      </c>
      <c r="D6">
        <v>0</v>
      </c>
      <c r="E6">
        <v>55.1</v>
      </c>
      <c r="F6">
        <v>0</v>
      </c>
      <c r="H6">
        <v>44.9</v>
      </c>
    </row>
    <row r="7" spans="1:8" x14ac:dyDescent="0.2">
      <c r="A7" s="1">
        <v>43753.008692129632</v>
      </c>
      <c r="B7">
        <v>1.4</v>
      </c>
      <c r="C7">
        <v>46.9</v>
      </c>
      <c r="D7">
        <v>0</v>
      </c>
      <c r="E7">
        <v>51.7</v>
      </c>
      <c r="F7">
        <v>0</v>
      </c>
      <c r="H7">
        <v>48.3</v>
      </c>
    </row>
    <row r="8" spans="1:8" x14ac:dyDescent="0.2">
      <c r="A8" s="1">
        <v>43753.009386574071</v>
      </c>
      <c r="B8">
        <v>20.2</v>
      </c>
      <c r="C8">
        <v>5.4</v>
      </c>
      <c r="D8">
        <v>0</v>
      </c>
      <c r="E8">
        <v>74.400000000000006</v>
      </c>
      <c r="F8">
        <v>0</v>
      </c>
      <c r="H8">
        <v>25.6</v>
      </c>
    </row>
    <row r="9" spans="1:8" x14ac:dyDescent="0.2">
      <c r="A9" s="1">
        <v>43753.010092592594</v>
      </c>
      <c r="B9">
        <v>22.1</v>
      </c>
      <c r="C9">
        <v>10.5</v>
      </c>
      <c r="D9">
        <v>0</v>
      </c>
      <c r="E9">
        <v>67.400000000000006</v>
      </c>
      <c r="F9">
        <v>0</v>
      </c>
      <c r="H9">
        <v>32.6</v>
      </c>
    </row>
    <row r="10" spans="1:8" x14ac:dyDescent="0.2">
      <c r="A10" s="1">
        <v>43753.010787037034</v>
      </c>
      <c r="B10">
        <v>19.3</v>
      </c>
      <c r="C10">
        <v>19.2</v>
      </c>
      <c r="D10">
        <v>0</v>
      </c>
      <c r="E10">
        <v>61.6</v>
      </c>
      <c r="F10">
        <v>0</v>
      </c>
      <c r="H10">
        <v>38.5</v>
      </c>
    </row>
    <row r="11" spans="1:8" x14ac:dyDescent="0.2">
      <c r="A11" s="1">
        <v>43753.011481481481</v>
      </c>
      <c r="B11">
        <v>19.2</v>
      </c>
      <c r="C11">
        <v>29.7</v>
      </c>
      <c r="D11">
        <v>0</v>
      </c>
      <c r="E11">
        <v>51.1</v>
      </c>
      <c r="F11">
        <v>0</v>
      </c>
      <c r="H11">
        <v>48.9</v>
      </c>
    </row>
    <row r="12" spans="1:8" x14ac:dyDescent="0.2">
      <c r="A12" s="1">
        <v>43753.012175925927</v>
      </c>
      <c r="B12">
        <v>7.8</v>
      </c>
      <c r="C12">
        <v>34.6</v>
      </c>
      <c r="D12">
        <v>0</v>
      </c>
      <c r="E12">
        <v>57.6</v>
      </c>
      <c r="F12">
        <v>0</v>
      </c>
      <c r="H12">
        <v>42.4</v>
      </c>
    </row>
    <row r="13" spans="1:8" x14ac:dyDescent="0.2">
      <c r="A13" s="1">
        <v>43753.012858796297</v>
      </c>
      <c r="B13">
        <v>3.1</v>
      </c>
      <c r="C13">
        <v>47.3</v>
      </c>
      <c r="D13">
        <v>0</v>
      </c>
      <c r="E13">
        <v>49.5</v>
      </c>
      <c r="F13">
        <v>0</v>
      </c>
      <c r="H13">
        <v>50.4</v>
      </c>
    </row>
    <row r="14" spans="1:8" x14ac:dyDescent="0.2">
      <c r="A14" s="1">
        <v>43753.013553240744</v>
      </c>
      <c r="B14">
        <v>2.4</v>
      </c>
      <c r="C14">
        <v>46</v>
      </c>
      <c r="D14">
        <v>0</v>
      </c>
      <c r="E14">
        <v>51.6</v>
      </c>
      <c r="F14">
        <v>0</v>
      </c>
      <c r="H14">
        <v>48.4</v>
      </c>
    </row>
    <row r="15" spans="1:8" x14ac:dyDescent="0.2">
      <c r="A15" s="1">
        <v>43753.014247685183</v>
      </c>
      <c r="B15">
        <v>18.399999999999999</v>
      </c>
      <c r="C15">
        <v>4.9000000000000004</v>
      </c>
      <c r="D15">
        <v>0</v>
      </c>
      <c r="E15">
        <v>76.7</v>
      </c>
      <c r="F15">
        <v>0</v>
      </c>
      <c r="H15">
        <v>23.299999999999997</v>
      </c>
    </row>
    <row r="16" spans="1:8" x14ac:dyDescent="0.2">
      <c r="A16" s="1">
        <v>43753.01494212963</v>
      </c>
      <c r="B16">
        <v>23.7</v>
      </c>
      <c r="C16">
        <v>5.0999999999999996</v>
      </c>
      <c r="D16">
        <v>0</v>
      </c>
      <c r="E16">
        <v>71.2</v>
      </c>
      <c r="F16">
        <v>0</v>
      </c>
      <c r="H16">
        <v>28.799999999999997</v>
      </c>
    </row>
    <row r="17" spans="1:8" x14ac:dyDescent="0.2">
      <c r="A17" s="1">
        <v>43753.015636574077</v>
      </c>
      <c r="B17">
        <v>25.8</v>
      </c>
      <c r="C17">
        <v>9.4</v>
      </c>
      <c r="D17">
        <v>0</v>
      </c>
      <c r="E17">
        <v>64.8</v>
      </c>
      <c r="F17">
        <v>0</v>
      </c>
      <c r="H17">
        <v>35.200000000000003</v>
      </c>
    </row>
    <row r="18" spans="1:8" x14ac:dyDescent="0.2">
      <c r="A18" s="1">
        <v>43753.016331018516</v>
      </c>
      <c r="B18">
        <v>9.4</v>
      </c>
      <c r="C18">
        <v>32.799999999999997</v>
      </c>
      <c r="D18">
        <v>0</v>
      </c>
      <c r="E18">
        <v>57.8</v>
      </c>
      <c r="F18">
        <v>0</v>
      </c>
      <c r="H18">
        <v>42.199999999999996</v>
      </c>
    </row>
    <row r="19" spans="1:8" x14ac:dyDescent="0.2">
      <c r="A19" s="1">
        <v>43753.01703703704</v>
      </c>
      <c r="B19">
        <v>5.6</v>
      </c>
      <c r="C19">
        <v>33.700000000000003</v>
      </c>
      <c r="D19">
        <v>0</v>
      </c>
      <c r="E19">
        <v>60.6</v>
      </c>
      <c r="F19">
        <v>0</v>
      </c>
      <c r="H19">
        <v>39.300000000000004</v>
      </c>
    </row>
    <row r="20" spans="1:8" x14ac:dyDescent="0.2">
      <c r="A20" s="1">
        <v>43753.017731481479</v>
      </c>
      <c r="B20">
        <v>6</v>
      </c>
      <c r="C20">
        <v>39</v>
      </c>
      <c r="D20">
        <v>0</v>
      </c>
      <c r="E20">
        <v>55</v>
      </c>
      <c r="F20">
        <v>0</v>
      </c>
      <c r="H20">
        <v>45</v>
      </c>
    </row>
    <row r="21" spans="1:8" x14ac:dyDescent="0.2">
      <c r="A21" s="1">
        <v>43753.018425925926</v>
      </c>
      <c r="B21">
        <v>4.8</v>
      </c>
      <c r="C21">
        <v>36</v>
      </c>
      <c r="D21">
        <v>0</v>
      </c>
      <c r="E21">
        <v>59.1</v>
      </c>
      <c r="F21">
        <v>0</v>
      </c>
      <c r="H21">
        <v>40.799999999999997</v>
      </c>
    </row>
    <row r="22" spans="1:8" x14ac:dyDescent="0.2">
      <c r="A22" s="1">
        <v>43753.019120370373</v>
      </c>
      <c r="B22">
        <v>14</v>
      </c>
      <c r="C22">
        <v>3.9</v>
      </c>
      <c r="D22">
        <v>0</v>
      </c>
      <c r="E22">
        <v>82</v>
      </c>
      <c r="F22">
        <v>0</v>
      </c>
      <c r="H22">
        <v>17.899999999999999</v>
      </c>
    </row>
    <row r="23" spans="1:8" x14ac:dyDescent="0.2">
      <c r="A23" s="1">
        <v>43753.019803240742</v>
      </c>
      <c r="B23">
        <v>19.899999999999999</v>
      </c>
      <c r="C23">
        <v>6.4</v>
      </c>
      <c r="D23">
        <v>0</v>
      </c>
      <c r="E23">
        <v>73.7</v>
      </c>
      <c r="F23">
        <v>0</v>
      </c>
      <c r="H23">
        <v>26.299999999999997</v>
      </c>
    </row>
    <row r="24" spans="1:8" x14ac:dyDescent="0.2">
      <c r="A24" s="1">
        <v>43753.020497685182</v>
      </c>
      <c r="B24">
        <v>13.2</v>
      </c>
      <c r="C24">
        <v>11.2</v>
      </c>
      <c r="D24">
        <v>0</v>
      </c>
      <c r="E24">
        <v>75.599999999999994</v>
      </c>
      <c r="F24">
        <v>0</v>
      </c>
      <c r="H24">
        <v>24.4</v>
      </c>
    </row>
    <row r="25" spans="1:8" x14ac:dyDescent="0.2">
      <c r="A25" s="1">
        <v>43753.021192129629</v>
      </c>
      <c r="B25">
        <v>3.7</v>
      </c>
      <c r="C25">
        <v>46</v>
      </c>
      <c r="D25">
        <v>0</v>
      </c>
      <c r="E25">
        <v>50.3</v>
      </c>
      <c r="F25">
        <v>0</v>
      </c>
      <c r="H25">
        <v>49.7</v>
      </c>
    </row>
    <row r="26" spans="1:8" x14ac:dyDescent="0.2">
      <c r="A26" s="1">
        <v>43753.021886574075</v>
      </c>
      <c r="B26">
        <v>3.6</v>
      </c>
      <c r="C26">
        <v>39.6</v>
      </c>
      <c r="D26">
        <v>0</v>
      </c>
      <c r="E26">
        <v>56.8</v>
      </c>
      <c r="F26">
        <v>0</v>
      </c>
      <c r="H26">
        <v>43.2</v>
      </c>
    </row>
    <row r="27" spans="1:8" x14ac:dyDescent="0.2">
      <c r="A27" s="1">
        <v>43753.022581018522</v>
      </c>
      <c r="B27">
        <v>3.8</v>
      </c>
      <c r="C27">
        <v>47.9</v>
      </c>
      <c r="D27">
        <v>0</v>
      </c>
      <c r="E27">
        <v>48.3</v>
      </c>
      <c r="F27">
        <v>0</v>
      </c>
      <c r="H27">
        <v>51.699999999999996</v>
      </c>
    </row>
    <row r="28" spans="1:8" x14ac:dyDescent="0.2">
      <c r="A28" s="1">
        <v>43753.023275462961</v>
      </c>
      <c r="B28">
        <v>8.8000000000000007</v>
      </c>
      <c r="C28">
        <v>37.1</v>
      </c>
      <c r="D28">
        <v>0</v>
      </c>
      <c r="E28">
        <v>54</v>
      </c>
      <c r="F28">
        <v>0</v>
      </c>
      <c r="H28">
        <v>45.900000000000006</v>
      </c>
    </row>
    <row r="29" spans="1:8" x14ac:dyDescent="0.2">
      <c r="A29" s="1">
        <v>43753.023969907408</v>
      </c>
      <c r="B29">
        <v>22.8</v>
      </c>
      <c r="C29">
        <v>10.7</v>
      </c>
      <c r="D29">
        <v>0</v>
      </c>
      <c r="E29">
        <v>66.5</v>
      </c>
      <c r="F29">
        <v>0</v>
      </c>
      <c r="H29">
        <v>33.5</v>
      </c>
    </row>
    <row r="30" spans="1:8" x14ac:dyDescent="0.2">
      <c r="A30" s="1">
        <v>43753.024675925924</v>
      </c>
      <c r="B30">
        <v>13.3</v>
      </c>
      <c r="C30">
        <v>9.6999999999999993</v>
      </c>
      <c r="D30">
        <v>0</v>
      </c>
      <c r="E30">
        <v>76.900000000000006</v>
      </c>
      <c r="F30">
        <v>0</v>
      </c>
      <c r="H30">
        <v>23</v>
      </c>
    </row>
    <row r="31" spans="1:8" x14ac:dyDescent="0.2">
      <c r="A31" s="1">
        <v>43753.025370370371</v>
      </c>
      <c r="B31">
        <v>12.8</v>
      </c>
      <c r="C31">
        <v>16.899999999999999</v>
      </c>
      <c r="D31">
        <v>0</v>
      </c>
      <c r="E31">
        <v>70.3</v>
      </c>
      <c r="F31">
        <v>0</v>
      </c>
      <c r="H31">
        <v>29.7</v>
      </c>
    </row>
    <row r="32" spans="1:8" x14ac:dyDescent="0.2">
      <c r="A32" s="1">
        <v>43753.026064814818</v>
      </c>
      <c r="B32">
        <v>7.2</v>
      </c>
      <c r="C32">
        <v>37</v>
      </c>
      <c r="D32">
        <v>0</v>
      </c>
      <c r="E32">
        <v>55.9</v>
      </c>
      <c r="F32">
        <v>0</v>
      </c>
      <c r="H32">
        <v>44.2</v>
      </c>
    </row>
    <row r="33" spans="1:8" x14ac:dyDescent="0.2">
      <c r="A33" s="1">
        <v>43753.026759259257</v>
      </c>
      <c r="B33">
        <v>8.5</v>
      </c>
      <c r="C33">
        <v>37.4</v>
      </c>
      <c r="D33">
        <v>0</v>
      </c>
      <c r="E33">
        <v>54.2</v>
      </c>
      <c r="F33">
        <v>0</v>
      </c>
      <c r="H33">
        <v>45.9</v>
      </c>
    </row>
    <row r="34" spans="1:8" x14ac:dyDescent="0.2">
      <c r="A34" s="1">
        <v>43753.027442129627</v>
      </c>
      <c r="B34">
        <v>4</v>
      </c>
      <c r="C34">
        <v>44.2</v>
      </c>
      <c r="D34">
        <v>0</v>
      </c>
      <c r="E34">
        <v>51.7</v>
      </c>
      <c r="F34">
        <v>0</v>
      </c>
      <c r="H34">
        <v>48.2</v>
      </c>
    </row>
    <row r="35" spans="1:8" x14ac:dyDescent="0.2">
      <c r="A35" s="1">
        <v>43753.028136574074</v>
      </c>
      <c r="B35">
        <v>13.6</v>
      </c>
      <c r="C35">
        <v>26.3</v>
      </c>
      <c r="D35">
        <v>0</v>
      </c>
      <c r="E35">
        <v>60.1</v>
      </c>
      <c r="F35">
        <v>0</v>
      </c>
      <c r="H35">
        <v>39.9</v>
      </c>
    </row>
    <row r="36" spans="1:8" x14ac:dyDescent="0.2">
      <c r="A36" s="1">
        <v>43753.028831018521</v>
      </c>
      <c r="B36">
        <v>22.9</v>
      </c>
      <c r="C36">
        <v>5</v>
      </c>
      <c r="D36">
        <v>0</v>
      </c>
      <c r="E36">
        <v>72.099999999999994</v>
      </c>
      <c r="F36">
        <v>0</v>
      </c>
      <c r="H36">
        <v>27.9</v>
      </c>
    </row>
    <row r="37" spans="1:8" x14ac:dyDescent="0.2">
      <c r="A37" s="1">
        <v>43753.02952546296</v>
      </c>
      <c r="B37">
        <v>21.2</v>
      </c>
      <c r="C37">
        <v>6.2</v>
      </c>
      <c r="D37">
        <v>0</v>
      </c>
      <c r="E37">
        <v>72.599999999999994</v>
      </c>
      <c r="F37">
        <v>0</v>
      </c>
      <c r="H37">
        <v>27.4</v>
      </c>
    </row>
    <row r="38" spans="1:8" x14ac:dyDescent="0.2">
      <c r="A38" s="1">
        <v>43753.030219907407</v>
      </c>
      <c r="B38">
        <v>18.3</v>
      </c>
      <c r="C38">
        <v>18.600000000000001</v>
      </c>
      <c r="D38">
        <v>0</v>
      </c>
      <c r="E38">
        <v>63.1</v>
      </c>
      <c r="F38">
        <v>0</v>
      </c>
      <c r="H38">
        <v>36.900000000000006</v>
      </c>
    </row>
    <row r="39" spans="1:8" x14ac:dyDescent="0.2">
      <c r="A39" s="1">
        <v>43753.030914351853</v>
      </c>
      <c r="B39">
        <v>5.7</v>
      </c>
      <c r="C39">
        <v>43.4</v>
      </c>
      <c r="D39">
        <v>0</v>
      </c>
      <c r="E39">
        <v>50.9</v>
      </c>
      <c r="F39">
        <v>0</v>
      </c>
      <c r="H39">
        <v>49.1</v>
      </c>
    </row>
    <row r="40" spans="1:8" x14ac:dyDescent="0.2">
      <c r="A40" s="1">
        <v>43753.031608796293</v>
      </c>
      <c r="B40">
        <v>4.3</v>
      </c>
      <c r="C40">
        <v>44.9</v>
      </c>
      <c r="D40">
        <v>0</v>
      </c>
      <c r="E40">
        <v>50.8</v>
      </c>
      <c r="F40">
        <v>0</v>
      </c>
      <c r="H40">
        <v>49.199999999999996</v>
      </c>
    </row>
    <row r="41" spans="1:8" x14ac:dyDescent="0.2">
      <c r="A41" s="1">
        <v>43753.032314814816</v>
      </c>
      <c r="B41">
        <v>3.6</v>
      </c>
      <c r="C41">
        <v>43.4</v>
      </c>
      <c r="D41">
        <v>0</v>
      </c>
      <c r="E41">
        <v>53</v>
      </c>
      <c r="F41">
        <v>0</v>
      </c>
      <c r="H41">
        <v>47</v>
      </c>
    </row>
    <row r="42" spans="1:8" x14ac:dyDescent="0.2">
      <c r="A42" s="1">
        <v>43753.033009259256</v>
      </c>
      <c r="B42">
        <v>12.6</v>
      </c>
      <c r="C42">
        <v>28.7</v>
      </c>
      <c r="D42">
        <v>0</v>
      </c>
      <c r="E42">
        <v>58.7</v>
      </c>
      <c r="F42">
        <v>0</v>
      </c>
      <c r="H42">
        <v>41.3</v>
      </c>
    </row>
    <row r="43" spans="1:8" x14ac:dyDescent="0.2">
      <c r="A43" s="1">
        <v>43753.033703703702</v>
      </c>
      <c r="B43">
        <v>23.1</v>
      </c>
      <c r="C43">
        <v>5.3</v>
      </c>
      <c r="D43">
        <v>0</v>
      </c>
      <c r="E43">
        <v>71.7</v>
      </c>
      <c r="F43">
        <v>0</v>
      </c>
      <c r="H43">
        <v>28.400000000000002</v>
      </c>
    </row>
    <row r="44" spans="1:8" x14ac:dyDescent="0.2">
      <c r="A44" s="1">
        <v>43753.034398148149</v>
      </c>
      <c r="B44">
        <v>21.5</v>
      </c>
      <c r="C44">
        <v>5.5</v>
      </c>
      <c r="D44">
        <v>0</v>
      </c>
      <c r="E44">
        <v>73</v>
      </c>
      <c r="F44">
        <v>0</v>
      </c>
      <c r="H44">
        <v>27</v>
      </c>
    </row>
    <row r="45" spans="1:8" x14ac:dyDescent="0.2">
      <c r="A45" s="1">
        <v>43753.035081018519</v>
      </c>
      <c r="B45">
        <v>18.8</v>
      </c>
      <c r="C45">
        <v>16</v>
      </c>
      <c r="D45">
        <v>0</v>
      </c>
      <c r="E45">
        <v>65.2</v>
      </c>
      <c r="F45">
        <v>0</v>
      </c>
      <c r="H45">
        <v>34.799999999999997</v>
      </c>
    </row>
    <row r="46" spans="1:8" x14ac:dyDescent="0.2">
      <c r="A46" s="1">
        <v>43753.035775462966</v>
      </c>
      <c r="B46">
        <v>4.5999999999999996</v>
      </c>
      <c r="C46">
        <v>36.1</v>
      </c>
      <c r="D46">
        <v>0</v>
      </c>
      <c r="E46">
        <v>59.3</v>
      </c>
      <c r="F46">
        <v>0</v>
      </c>
      <c r="H46">
        <v>40.700000000000003</v>
      </c>
    </row>
    <row r="47" spans="1:8" x14ac:dyDescent="0.2">
      <c r="A47" s="1">
        <v>43753.036469907405</v>
      </c>
      <c r="B47">
        <v>2.6</v>
      </c>
      <c r="C47">
        <v>40</v>
      </c>
      <c r="D47">
        <v>0</v>
      </c>
      <c r="E47">
        <v>57.4</v>
      </c>
      <c r="F47">
        <v>0</v>
      </c>
      <c r="H47">
        <v>42.6</v>
      </c>
    </row>
    <row r="48" spans="1:8" x14ac:dyDescent="0.2">
      <c r="A48" s="1">
        <v>43753.037164351852</v>
      </c>
      <c r="B48">
        <v>2.2000000000000002</v>
      </c>
      <c r="C48">
        <v>40.799999999999997</v>
      </c>
      <c r="D48">
        <v>0</v>
      </c>
      <c r="E48">
        <v>57</v>
      </c>
      <c r="F48">
        <v>0</v>
      </c>
      <c r="H48">
        <v>43</v>
      </c>
    </row>
    <row r="49" spans="1:8" x14ac:dyDescent="0.2">
      <c r="A49" s="1">
        <v>43753.037858796299</v>
      </c>
      <c r="B49">
        <v>7.4</v>
      </c>
      <c r="C49">
        <v>26.9</v>
      </c>
      <c r="D49">
        <v>0</v>
      </c>
      <c r="E49">
        <v>65.7</v>
      </c>
      <c r="F49">
        <v>0</v>
      </c>
      <c r="H49">
        <v>34.299999999999997</v>
      </c>
    </row>
    <row r="50" spans="1:8" x14ac:dyDescent="0.2">
      <c r="A50" s="1">
        <v>43753.038564814815</v>
      </c>
      <c r="B50">
        <v>14.9</v>
      </c>
      <c r="C50">
        <v>7.1</v>
      </c>
      <c r="D50">
        <v>0</v>
      </c>
      <c r="E50">
        <v>78</v>
      </c>
      <c r="F50">
        <v>0</v>
      </c>
      <c r="H50">
        <v>22</v>
      </c>
    </row>
    <row r="51" spans="1:8" x14ac:dyDescent="0.2">
      <c r="A51" s="1">
        <v>43753.039259259262</v>
      </c>
      <c r="B51">
        <v>18.100000000000001</v>
      </c>
      <c r="C51">
        <v>6.6</v>
      </c>
      <c r="D51">
        <v>0</v>
      </c>
      <c r="E51">
        <v>75.400000000000006</v>
      </c>
      <c r="F51">
        <v>0</v>
      </c>
      <c r="H51">
        <v>24.700000000000003</v>
      </c>
    </row>
    <row r="52" spans="1:8" x14ac:dyDescent="0.2">
      <c r="A52" s="1">
        <v>43753.039953703701</v>
      </c>
      <c r="B52">
        <v>14.3</v>
      </c>
      <c r="C52">
        <v>17</v>
      </c>
      <c r="D52">
        <v>0</v>
      </c>
      <c r="E52">
        <v>68.7</v>
      </c>
      <c r="F52">
        <v>0</v>
      </c>
      <c r="H52">
        <v>31.3</v>
      </c>
    </row>
    <row r="53" spans="1:8" x14ac:dyDescent="0.2">
      <c r="A53" s="1">
        <v>43753.040648148148</v>
      </c>
      <c r="B53">
        <v>7.2</v>
      </c>
      <c r="C53">
        <v>35.700000000000003</v>
      </c>
      <c r="D53">
        <v>0</v>
      </c>
      <c r="E53">
        <v>57.1</v>
      </c>
      <c r="F53">
        <v>0</v>
      </c>
      <c r="H53">
        <v>42.900000000000006</v>
      </c>
    </row>
    <row r="54" spans="1:8" x14ac:dyDescent="0.2">
      <c r="A54" s="1">
        <v>43753.041342592594</v>
      </c>
      <c r="B54">
        <v>6.1</v>
      </c>
      <c r="C54">
        <v>30.5</v>
      </c>
      <c r="D54">
        <v>0</v>
      </c>
      <c r="E54">
        <v>63.3</v>
      </c>
      <c r="F54">
        <v>0</v>
      </c>
      <c r="H54">
        <v>36.6</v>
      </c>
    </row>
    <row r="55" spans="1:8" x14ac:dyDescent="0.2">
      <c r="A55" s="1">
        <v>43753.042025462964</v>
      </c>
      <c r="B55">
        <v>2.8</v>
      </c>
      <c r="C55">
        <v>42.7</v>
      </c>
      <c r="D55">
        <v>0</v>
      </c>
      <c r="E55">
        <v>54.5</v>
      </c>
      <c r="F55">
        <v>0</v>
      </c>
      <c r="H55">
        <v>45.5</v>
      </c>
    </row>
    <row r="56" spans="1:8" x14ac:dyDescent="0.2">
      <c r="A56" s="1">
        <v>43753.042719907404</v>
      </c>
      <c r="B56">
        <v>5.5</v>
      </c>
      <c r="C56">
        <v>42.7</v>
      </c>
      <c r="D56">
        <v>0</v>
      </c>
      <c r="E56">
        <v>51.8</v>
      </c>
      <c r="F56">
        <v>0</v>
      </c>
      <c r="H56">
        <v>48.2</v>
      </c>
    </row>
    <row r="57" spans="1:8" x14ac:dyDescent="0.2">
      <c r="A57" s="1">
        <v>43753.043414351851</v>
      </c>
      <c r="B57">
        <v>4.7</v>
      </c>
      <c r="C57">
        <v>31.1</v>
      </c>
      <c r="D57">
        <v>0</v>
      </c>
      <c r="E57">
        <v>64.2</v>
      </c>
      <c r="F57">
        <v>0</v>
      </c>
      <c r="H57">
        <v>35.800000000000004</v>
      </c>
    </row>
    <row r="58" spans="1:8" x14ac:dyDescent="0.2">
      <c r="A58" s="1">
        <v>43753.044108796297</v>
      </c>
      <c r="B58">
        <v>6.2</v>
      </c>
      <c r="C58">
        <v>39.799999999999997</v>
      </c>
      <c r="D58">
        <v>0</v>
      </c>
      <c r="E58">
        <v>54</v>
      </c>
      <c r="F58">
        <v>0</v>
      </c>
      <c r="H58">
        <v>46</v>
      </c>
    </row>
    <row r="59" spans="1:8" x14ac:dyDescent="0.2">
      <c r="A59" s="1">
        <v>43753.044803240744</v>
      </c>
      <c r="B59">
        <v>8.8000000000000007</v>
      </c>
      <c r="C59">
        <v>34.1</v>
      </c>
      <c r="D59">
        <v>0</v>
      </c>
      <c r="E59">
        <v>57</v>
      </c>
      <c r="F59">
        <v>0</v>
      </c>
      <c r="H59">
        <v>42.900000000000006</v>
      </c>
    </row>
    <row r="60" spans="1:8" x14ac:dyDescent="0.2">
      <c r="A60" s="1">
        <v>43753.045497685183</v>
      </c>
      <c r="B60">
        <v>8.8000000000000007</v>
      </c>
      <c r="C60">
        <v>47.3</v>
      </c>
      <c r="D60">
        <v>0</v>
      </c>
      <c r="E60">
        <v>43.9</v>
      </c>
      <c r="F60">
        <v>0</v>
      </c>
      <c r="H60">
        <v>56.099999999999994</v>
      </c>
    </row>
    <row r="61" spans="1:8" x14ac:dyDescent="0.2">
      <c r="A61" s="1">
        <v>43753.046203703707</v>
      </c>
      <c r="B61">
        <v>5.8</v>
      </c>
      <c r="C61">
        <v>48.8</v>
      </c>
      <c r="D61">
        <v>0</v>
      </c>
      <c r="E61">
        <v>45.5</v>
      </c>
      <c r="F61">
        <v>0</v>
      </c>
      <c r="H61">
        <v>54.599999999999994</v>
      </c>
    </row>
    <row r="62" spans="1:8" x14ac:dyDescent="0.2">
      <c r="A62" s="1">
        <v>43753.046898148146</v>
      </c>
      <c r="B62">
        <v>8.1</v>
      </c>
      <c r="C62">
        <v>37.4</v>
      </c>
      <c r="D62">
        <v>0.4</v>
      </c>
      <c r="E62">
        <v>54</v>
      </c>
      <c r="F62">
        <v>0</v>
      </c>
      <c r="H62">
        <v>45.5</v>
      </c>
    </row>
    <row r="63" spans="1:8" x14ac:dyDescent="0.2">
      <c r="A63" s="1">
        <v>43753.047592592593</v>
      </c>
      <c r="B63">
        <v>6.9</v>
      </c>
      <c r="C63">
        <v>32.1</v>
      </c>
      <c r="D63">
        <v>0</v>
      </c>
      <c r="E63">
        <v>61</v>
      </c>
      <c r="F63">
        <v>0</v>
      </c>
      <c r="H63">
        <v>39</v>
      </c>
    </row>
    <row r="64" spans="1:8" x14ac:dyDescent="0.2">
      <c r="A64" s="1">
        <v>43753.04828703704</v>
      </c>
      <c r="B64">
        <v>8.8000000000000007</v>
      </c>
      <c r="C64">
        <v>24.4</v>
      </c>
      <c r="D64">
        <v>0.1</v>
      </c>
      <c r="E64">
        <v>66.7</v>
      </c>
      <c r="F64">
        <v>0</v>
      </c>
      <c r="H64">
        <v>33.200000000000003</v>
      </c>
    </row>
    <row r="65" spans="1:8" x14ac:dyDescent="0.2">
      <c r="A65" s="1">
        <v>43753.04896990741</v>
      </c>
      <c r="B65">
        <v>14.1</v>
      </c>
      <c r="C65">
        <v>16.5</v>
      </c>
      <c r="D65">
        <v>0.2</v>
      </c>
      <c r="E65">
        <v>69.2</v>
      </c>
      <c r="F65">
        <v>0</v>
      </c>
      <c r="H65">
        <v>30.6</v>
      </c>
    </row>
    <row r="66" spans="1:8" x14ac:dyDescent="0.2">
      <c r="A66" s="1">
        <v>43753.049664351849</v>
      </c>
      <c r="B66">
        <v>11.1</v>
      </c>
      <c r="C66">
        <v>14.2</v>
      </c>
      <c r="D66">
        <v>0</v>
      </c>
      <c r="E66">
        <v>74.7</v>
      </c>
      <c r="F66">
        <v>0</v>
      </c>
      <c r="H66">
        <v>25.299999999999997</v>
      </c>
    </row>
    <row r="67" spans="1:8" x14ac:dyDescent="0.2">
      <c r="A67" s="1">
        <v>43753.050358796296</v>
      </c>
      <c r="B67">
        <v>11.2</v>
      </c>
      <c r="C67">
        <v>12.2</v>
      </c>
      <c r="D67">
        <v>0</v>
      </c>
      <c r="E67">
        <v>76.599999999999994</v>
      </c>
      <c r="F67">
        <v>0</v>
      </c>
      <c r="H67">
        <v>23.4</v>
      </c>
    </row>
    <row r="68" spans="1:8" x14ac:dyDescent="0.2">
      <c r="A68" s="1">
        <v>43753.051053240742</v>
      </c>
      <c r="B68">
        <v>6.9</v>
      </c>
      <c r="C68">
        <v>13.7</v>
      </c>
      <c r="D68">
        <v>0</v>
      </c>
      <c r="E68">
        <v>79.400000000000006</v>
      </c>
      <c r="F68">
        <v>0</v>
      </c>
      <c r="H68">
        <v>20.6</v>
      </c>
    </row>
    <row r="69" spans="1:8" x14ac:dyDescent="0.2">
      <c r="A69" s="1">
        <v>43753.051747685182</v>
      </c>
      <c r="B69">
        <v>4.8</v>
      </c>
      <c r="C69">
        <v>12.2</v>
      </c>
      <c r="D69">
        <v>0.4</v>
      </c>
      <c r="E69">
        <v>82.7</v>
      </c>
      <c r="F69">
        <v>0</v>
      </c>
      <c r="H69">
        <v>17</v>
      </c>
    </row>
    <row r="70" spans="1:8" x14ac:dyDescent="0.2">
      <c r="A70" s="1">
        <v>43753.052442129629</v>
      </c>
      <c r="B70">
        <v>18.100000000000001</v>
      </c>
      <c r="C70">
        <v>19.399999999999999</v>
      </c>
      <c r="D70">
        <v>0.5</v>
      </c>
      <c r="E70">
        <v>62</v>
      </c>
      <c r="F70">
        <v>0</v>
      </c>
      <c r="H70">
        <v>37.5</v>
      </c>
    </row>
    <row r="71" spans="1:8" x14ac:dyDescent="0.2">
      <c r="A71" s="1">
        <v>43753.053136574075</v>
      </c>
      <c r="B71">
        <v>3.6</v>
      </c>
      <c r="C71">
        <v>41.3</v>
      </c>
      <c r="D71">
        <v>0</v>
      </c>
      <c r="E71">
        <v>55.1</v>
      </c>
      <c r="F71">
        <v>0</v>
      </c>
      <c r="H71">
        <v>44.9</v>
      </c>
    </row>
    <row r="72" spans="1:8" x14ac:dyDescent="0.2">
      <c r="A72" s="1">
        <v>43753.053842592592</v>
      </c>
      <c r="B72">
        <v>52.5</v>
      </c>
      <c r="C72">
        <v>28.6</v>
      </c>
      <c r="D72">
        <v>3.5</v>
      </c>
      <c r="E72">
        <v>15.4</v>
      </c>
      <c r="F72">
        <v>0</v>
      </c>
      <c r="H72">
        <v>81.099999999999994</v>
      </c>
    </row>
    <row r="73" spans="1:8" x14ac:dyDescent="0.2">
      <c r="A73" s="1">
        <v>43753.054537037038</v>
      </c>
      <c r="B73">
        <v>24.4</v>
      </c>
      <c r="C73">
        <v>25.6</v>
      </c>
      <c r="D73">
        <v>0</v>
      </c>
      <c r="E73">
        <v>50</v>
      </c>
      <c r="F73">
        <v>0</v>
      </c>
      <c r="H73">
        <v>50</v>
      </c>
    </row>
    <row r="74" spans="1:8" x14ac:dyDescent="0.2">
      <c r="A74" s="1">
        <v>43753.055219907408</v>
      </c>
      <c r="B74">
        <v>1.3</v>
      </c>
      <c r="C74">
        <v>43.9</v>
      </c>
      <c r="D74">
        <v>0</v>
      </c>
      <c r="E74">
        <v>54.7</v>
      </c>
      <c r="F74">
        <v>0</v>
      </c>
      <c r="H74">
        <v>45.199999999999996</v>
      </c>
    </row>
    <row r="75" spans="1:8" x14ac:dyDescent="0.2">
      <c r="A75" s="1">
        <v>43753.055914351855</v>
      </c>
      <c r="B75">
        <v>1.8</v>
      </c>
      <c r="C75">
        <v>37.1</v>
      </c>
      <c r="D75">
        <v>0</v>
      </c>
      <c r="E75">
        <v>61.1</v>
      </c>
      <c r="F75">
        <v>0</v>
      </c>
      <c r="H75">
        <v>38.9</v>
      </c>
    </row>
    <row r="76" spans="1:8" x14ac:dyDescent="0.2">
      <c r="A76" s="1">
        <v>43753.056608796294</v>
      </c>
      <c r="B76">
        <v>3.7</v>
      </c>
      <c r="C76">
        <v>19.600000000000001</v>
      </c>
      <c r="D76">
        <v>0</v>
      </c>
      <c r="E76">
        <v>76.8</v>
      </c>
      <c r="F76">
        <v>0</v>
      </c>
      <c r="H76">
        <v>23.3</v>
      </c>
    </row>
    <row r="77" spans="1:8" x14ac:dyDescent="0.2">
      <c r="A77" s="1">
        <v>43753.057303240741</v>
      </c>
      <c r="B77">
        <v>7.6</v>
      </c>
      <c r="C77">
        <v>36.299999999999997</v>
      </c>
      <c r="D77">
        <v>0</v>
      </c>
      <c r="E77">
        <v>56.1</v>
      </c>
      <c r="F77">
        <v>0</v>
      </c>
      <c r="H77">
        <v>43.9</v>
      </c>
    </row>
    <row r="78" spans="1:8" x14ac:dyDescent="0.2">
      <c r="A78" s="1">
        <v>43753.057997685188</v>
      </c>
      <c r="B78">
        <v>5.7</v>
      </c>
      <c r="C78">
        <v>36.9</v>
      </c>
      <c r="D78">
        <v>0</v>
      </c>
      <c r="E78">
        <v>57.4</v>
      </c>
      <c r="F78">
        <v>0</v>
      </c>
      <c r="H78">
        <v>42.6</v>
      </c>
    </row>
    <row r="79" spans="1:8" x14ac:dyDescent="0.2">
      <c r="A79" s="1">
        <v>43753.058692129627</v>
      </c>
      <c r="B79">
        <v>7.2</v>
      </c>
      <c r="C79">
        <v>45.6</v>
      </c>
      <c r="D79">
        <v>0</v>
      </c>
      <c r="E79">
        <v>47.2</v>
      </c>
      <c r="F79">
        <v>0</v>
      </c>
      <c r="H79">
        <v>52.800000000000004</v>
      </c>
    </row>
    <row r="80" spans="1:8" x14ac:dyDescent="0.2">
      <c r="A80" s="1">
        <v>43753.059398148151</v>
      </c>
      <c r="B80">
        <v>3.1</v>
      </c>
      <c r="C80">
        <v>40.1</v>
      </c>
      <c r="D80">
        <v>0</v>
      </c>
      <c r="E80">
        <v>56.8</v>
      </c>
      <c r="F80">
        <v>0</v>
      </c>
      <c r="H80">
        <v>43.2</v>
      </c>
    </row>
    <row r="81" spans="1:8" x14ac:dyDescent="0.2">
      <c r="A81" s="1">
        <v>43753.06009259259</v>
      </c>
      <c r="B81">
        <v>9.3000000000000007</v>
      </c>
      <c r="C81">
        <v>47.5</v>
      </c>
      <c r="D81">
        <v>0</v>
      </c>
      <c r="E81">
        <v>43.2</v>
      </c>
      <c r="F81">
        <v>0</v>
      </c>
      <c r="H81">
        <v>56.8</v>
      </c>
    </row>
    <row r="82" spans="1:8" x14ac:dyDescent="0.2">
      <c r="A82" s="1">
        <v>43753.060787037037</v>
      </c>
      <c r="B82">
        <v>8</v>
      </c>
      <c r="C82">
        <v>38.5</v>
      </c>
      <c r="D82">
        <v>0</v>
      </c>
      <c r="E82">
        <v>53.5</v>
      </c>
      <c r="F82">
        <v>0</v>
      </c>
      <c r="H82">
        <v>46.5</v>
      </c>
    </row>
    <row r="83" spans="1:8" x14ac:dyDescent="0.2">
      <c r="A83" s="1">
        <v>43753.061469907407</v>
      </c>
      <c r="B83">
        <v>6.5</v>
      </c>
      <c r="C83">
        <v>34</v>
      </c>
      <c r="D83">
        <v>0</v>
      </c>
      <c r="E83">
        <v>59.5</v>
      </c>
      <c r="F83">
        <v>0</v>
      </c>
      <c r="H83">
        <v>40.5</v>
      </c>
    </row>
    <row r="84" spans="1:8" x14ac:dyDescent="0.2">
      <c r="A84" s="1">
        <v>43753.062164351853</v>
      </c>
      <c r="B84">
        <v>5.3</v>
      </c>
      <c r="C84">
        <v>35.200000000000003</v>
      </c>
      <c r="D84">
        <v>0</v>
      </c>
      <c r="E84">
        <v>59.5</v>
      </c>
      <c r="F84">
        <v>0</v>
      </c>
      <c r="H84">
        <v>40.5</v>
      </c>
    </row>
    <row r="85" spans="1:8" x14ac:dyDescent="0.2">
      <c r="A85" s="1">
        <v>43753.062858796293</v>
      </c>
      <c r="B85">
        <v>5.3</v>
      </c>
      <c r="C85">
        <v>38.5</v>
      </c>
      <c r="D85">
        <v>0</v>
      </c>
      <c r="E85">
        <v>56.2</v>
      </c>
      <c r="F85">
        <v>0</v>
      </c>
      <c r="H85">
        <v>43.8</v>
      </c>
    </row>
    <row r="86" spans="1:8" x14ac:dyDescent="0.2">
      <c r="A86" s="1">
        <v>43753.06355324074</v>
      </c>
      <c r="B86">
        <v>4.8</v>
      </c>
      <c r="C86">
        <v>44.6</v>
      </c>
      <c r="D86">
        <v>0</v>
      </c>
      <c r="E86">
        <v>50.7</v>
      </c>
      <c r="F86">
        <v>0</v>
      </c>
      <c r="H86">
        <v>49.4</v>
      </c>
    </row>
    <row r="87" spans="1:8" x14ac:dyDescent="0.2">
      <c r="A87" s="1">
        <v>43753.064247685186</v>
      </c>
      <c r="B87">
        <v>2.4</v>
      </c>
      <c r="C87">
        <v>42.3</v>
      </c>
      <c r="D87">
        <v>0</v>
      </c>
      <c r="E87">
        <v>55.3</v>
      </c>
      <c r="F87">
        <v>0</v>
      </c>
      <c r="H87">
        <v>44.699999999999996</v>
      </c>
    </row>
    <row r="88" spans="1:8" x14ac:dyDescent="0.2">
      <c r="A88" s="1">
        <v>43753.064953703702</v>
      </c>
      <c r="B88">
        <v>10</v>
      </c>
      <c r="C88">
        <v>40</v>
      </c>
      <c r="D88">
        <v>0</v>
      </c>
      <c r="E88">
        <v>50</v>
      </c>
      <c r="F88">
        <v>0</v>
      </c>
      <c r="H88">
        <v>50</v>
      </c>
    </row>
    <row r="89" spans="1:8" x14ac:dyDescent="0.2">
      <c r="A89" s="1">
        <v>43753.065648148149</v>
      </c>
      <c r="B89">
        <v>4.7</v>
      </c>
      <c r="C89">
        <v>33.4</v>
      </c>
      <c r="D89">
        <v>0</v>
      </c>
      <c r="E89">
        <v>61.9</v>
      </c>
      <c r="F89">
        <v>0</v>
      </c>
      <c r="H89">
        <v>38.1</v>
      </c>
    </row>
    <row r="90" spans="1:8" x14ac:dyDescent="0.2">
      <c r="A90" s="1">
        <v>43753.066342592596</v>
      </c>
      <c r="B90">
        <v>16.399999999999999</v>
      </c>
      <c r="C90">
        <v>49.1</v>
      </c>
      <c r="D90">
        <v>0</v>
      </c>
      <c r="E90">
        <v>34.5</v>
      </c>
      <c r="F90">
        <v>0</v>
      </c>
      <c r="H90">
        <v>65.5</v>
      </c>
    </row>
    <row r="91" spans="1:8" x14ac:dyDescent="0.2">
      <c r="A91" s="1">
        <v>43753.067025462966</v>
      </c>
      <c r="B91">
        <v>9.3000000000000007</v>
      </c>
      <c r="C91">
        <v>53.6</v>
      </c>
      <c r="D91">
        <v>0</v>
      </c>
      <c r="E91">
        <v>37.1</v>
      </c>
      <c r="F91">
        <v>0</v>
      </c>
      <c r="H91">
        <v>62.900000000000006</v>
      </c>
    </row>
    <row r="92" spans="1:8" x14ac:dyDescent="0.2">
      <c r="A92" s="1">
        <v>43753.067719907405</v>
      </c>
      <c r="B92">
        <v>13.1</v>
      </c>
      <c r="C92">
        <v>40.299999999999997</v>
      </c>
      <c r="D92">
        <v>0</v>
      </c>
      <c r="E92">
        <v>46.6</v>
      </c>
      <c r="F92">
        <v>0</v>
      </c>
      <c r="H92">
        <v>53.4</v>
      </c>
    </row>
    <row r="93" spans="1:8" x14ac:dyDescent="0.2">
      <c r="A93" s="1">
        <v>43753.068414351852</v>
      </c>
      <c r="B93">
        <v>3.1</v>
      </c>
      <c r="C93">
        <v>35.700000000000003</v>
      </c>
      <c r="D93">
        <v>0</v>
      </c>
      <c r="E93">
        <v>61.1</v>
      </c>
      <c r="F93">
        <v>0</v>
      </c>
      <c r="H93">
        <v>38.800000000000004</v>
      </c>
    </row>
    <row r="94" spans="1:8" x14ac:dyDescent="0.2">
      <c r="A94" s="1">
        <v>43753.069108796299</v>
      </c>
      <c r="B94">
        <v>10.7</v>
      </c>
      <c r="C94">
        <v>33.799999999999997</v>
      </c>
      <c r="D94">
        <v>0</v>
      </c>
      <c r="E94">
        <v>55.5</v>
      </c>
      <c r="F94">
        <v>0</v>
      </c>
      <c r="H94">
        <v>44.5</v>
      </c>
    </row>
    <row r="95" spans="1:8" x14ac:dyDescent="0.2">
      <c r="A95" s="1">
        <v>43753.069803240738</v>
      </c>
      <c r="B95">
        <v>7</v>
      </c>
      <c r="C95">
        <v>30.5</v>
      </c>
      <c r="D95">
        <v>0</v>
      </c>
      <c r="E95">
        <v>62.6</v>
      </c>
      <c r="F95">
        <v>0</v>
      </c>
      <c r="H95">
        <v>37.5</v>
      </c>
    </row>
    <row r="96" spans="1:8" x14ac:dyDescent="0.2">
      <c r="A96" s="1">
        <v>43753.070497685185</v>
      </c>
      <c r="B96">
        <v>5.2</v>
      </c>
      <c r="C96">
        <v>29</v>
      </c>
      <c r="D96">
        <v>0</v>
      </c>
      <c r="E96">
        <v>65.8</v>
      </c>
      <c r="F96">
        <v>0</v>
      </c>
      <c r="H96">
        <v>34.200000000000003</v>
      </c>
    </row>
    <row r="97" spans="1:8" x14ac:dyDescent="0.2">
      <c r="A97" s="1">
        <v>43753.071203703701</v>
      </c>
      <c r="B97">
        <v>4.4000000000000004</v>
      </c>
      <c r="C97">
        <v>27.7</v>
      </c>
      <c r="D97">
        <v>0</v>
      </c>
      <c r="E97">
        <v>67.900000000000006</v>
      </c>
      <c r="F97">
        <v>0</v>
      </c>
      <c r="H97">
        <v>32.1</v>
      </c>
    </row>
    <row r="98" spans="1:8" x14ac:dyDescent="0.2">
      <c r="A98" s="1">
        <v>43753.071898148148</v>
      </c>
      <c r="B98">
        <v>5.4</v>
      </c>
      <c r="C98">
        <v>18.7</v>
      </c>
      <c r="D98">
        <v>0</v>
      </c>
      <c r="E98">
        <v>75.900000000000006</v>
      </c>
      <c r="F98">
        <v>0</v>
      </c>
      <c r="H98">
        <v>24.1</v>
      </c>
    </row>
    <row r="99" spans="1:8" x14ac:dyDescent="0.2">
      <c r="A99" s="1">
        <v>43753.072592592594</v>
      </c>
      <c r="B99">
        <v>2.8</v>
      </c>
      <c r="C99">
        <v>17.899999999999999</v>
      </c>
      <c r="D99">
        <v>0</v>
      </c>
      <c r="E99">
        <v>79.2</v>
      </c>
      <c r="F99">
        <v>0</v>
      </c>
      <c r="H99">
        <v>20.7</v>
      </c>
    </row>
    <row r="100" spans="1:8" x14ac:dyDescent="0.2">
      <c r="A100" s="1">
        <v>43753.073287037034</v>
      </c>
      <c r="B100">
        <v>13.9</v>
      </c>
      <c r="C100">
        <v>24.3</v>
      </c>
      <c r="D100">
        <v>0</v>
      </c>
      <c r="E100">
        <v>61.8</v>
      </c>
      <c r="F100">
        <v>0</v>
      </c>
      <c r="H100">
        <v>38.200000000000003</v>
      </c>
    </row>
    <row r="101" spans="1:8" x14ac:dyDescent="0.2">
      <c r="A101" s="1">
        <v>43753.073981481481</v>
      </c>
      <c r="B101">
        <v>2.6</v>
      </c>
      <c r="C101">
        <v>12.7</v>
      </c>
      <c r="D101">
        <v>0</v>
      </c>
      <c r="E101">
        <v>84.7</v>
      </c>
      <c r="F101">
        <v>0</v>
      </c>
      <c r="H101">
        <v>15.299999999999999</v>
      </c>
    </row>
    <row r="102" spans="1:8" x14ac:dyDescent="0.2">
      <c r="A102" s="1">
        <v>43753.074675925927</v>
      </c>
      <c r="B102">
        <v>2.7</v>
      </c>
      <c r="C102">
        <v>9</v>
      </c>
      <c r="D102">
        <v>0</v>
      </c>
      <c r="E102">
        <v>88.2</v>
      </c>
      <c r="F102">
        <v>0</v>
      </c>
      <c r="H102">
        <v>11.7</v>
      </c>
    </row>
    <row r="103" spans="1:8" x14ac:dyDescent="0.2">
      <c r="A103" s="1">
        <v>43753.075358796297</v>
      </c>
      <c r="B103">
        <v>5.0999999999999996</v>
      </c>
      <c r="C103">
        <v>7.6</v>
      </c>
      <c r="D103">
        <v>0</v>
      </c>
      <c r="E103">
        <v>87.4</v>
      </c>
      <c r="F103">
        <v>0</v>
      </c>
      <c r="H103">
        <v>12.7</v>
      </c>
    </row>
    <row r="104" spans="1:8" x14ac:dyDescent="0.2">
      <c r="A104" s="1">
        <v>43753.076053240744</v>
      </c>
      <c r="B104">
        <v>1.7</v>
      </c>
      <c r="C104">
        <v>4.8</v>
      </c>
      <c r="D104">
        <v>0</v>
      </c>
      <c r="E104">
        <v>93.5</v>
      </c>
      <c r="F104">
        <v>0</v>
      </c>
      <c r="H104">
        <v>6.5</v>
      </c>
    </row>
    <row r="105" spans="1:8" x14ac:dyDescent="0.2">
      <c r="A105" s="1">
        <v>43753.076747685183</v>
      </c>
      <c r="B105">
        <v>2.2999999999999998</v>
      </c>
      <c r="C105">
        <v>6.7</v>
      </c>
      <c r="D105">
        <v>0</v>
      </c>
      <c r="E105">
        <v>91.1</v>
      </c>
      <c r="F105">
        <v>0</v>
      </c>
      <c r="H105">
        <v>9</v>
      </c>
    </row>
    <row r="106" spans="1:8" x14ac:dyDescent="0.2">
      <c r="A106" s="1">
        <v>43753.07744212963</v>
      </c>
      <c r="B106">
        <v>1.8</v>
      </c>
      <c r="C106">
        <v>7.9</v>
      </c>
      <c r="D106">
        <v>0</v>
      </c>
      <c r="E106">
        <v>90.2</v>
      </c>
      <c r="F106">
        <v>0</v>
      </c>
      <c r="H106">
        <v>9.7000000000000011</v>
      </c>
    </row>
    <row r="107" spans="1:8" x14ac:dyDescent="0.2">
      <c r="A107" s="1">
        <v>43753.078136574077</v>
      </c>
      <c r="B107">
        <v>0.3</v>
      </c>
      <c r="C107">
        <v>7.4</v>
      </c>
      <c r="D107">
        <v>0</v>
      </c>
      <c r="E107">
        <v>92.3</v>
      </c>
      <c r="F107">
        <v>0</v>
      </c>
      <c r="H107">
        <v>7.7</v>
      </c>
    </row>
    <row r="108" spans="1:8" x14ac:dyDescent="0.2">
      <c r="A108" s="1">
        <v>43753.078831018516</v>
      </c>
      <c r="B108">
        <v>0.8</v>
      </c>
      <c r="C108">
        <v>5.0999999999999996</v>
      </c>
      <c r="D108">
        <v>0</v>
      </c>
      <c r="E108">
        <v>94</v>
      </c>
      <c r="F108">
        <v>0</v>
      </c>
      <c r="H108">
        <v>5.8999999999999995</v>
      </c>
    </row>
    <row r="109" spans="1:8" x14ac:dyDescent="0.2">
      <c r="A109" s="1">
        <v>43753.079525462963</v>
      </c>
      <c r="B109">
        <v>1.2</v>
      </c>
      <c r="C109">
        <v>4</v>
      </c>
      <c r="D109">
        <v>0</v>
      </c>
      <c r="E109">
        <v>94.8</v>
      </c>
      <c r="F109">
        <v>0</v>
      </c>
      <c r="H109">
        <v>5.2</v>
      </c>
    </row>
    <row r="110" spans="1:8" x14ac:dyDescent="0.2">
      <c r="A110" s="1">
        <v>43753.080231481479</v>
      </c>
      <c r="B110">
        <v>14.8</v>
      </c>
      <c r="C110">
        <v>12.5</v>
      </c>
      <c r="D110">
        <v>0</v>
      </c>
      <c r="E110">
        <v>72.7</v>
      </c>
      <c r="F110">
        <v>0</v>
      </c>
      <c r="H110">
        <v>27.3</v>
      </c>
    </row>
    <row r="111" spans="1:8" x14ac:dyDescent="0.2">
      <c r="A111" s="1">
        <v>43753.080925925926</v>
      </c>
      <c r="B111">
        <v>3</v>
      </c>
      <c r="C111">
        <v>10.8</v>
      </c>
      <c r="D111">
        <v>0</v>
      </c>
      <c r="E111">
        <v>86.2</v>
      </c>
      <c r="F111">
        <v>0</v>
      </c>
      <c r="H111">
        <v>13.8</v>
      </c>
    </row>
    <row r="112" spans="1:8" x14ac:dyDescent="0.2">
      <c r="A112" s="1">
        <v>43753.081620370373</v>
      </c>
      <c r="B112">
        <v>4.4000000000000004</v>
      </c>
      <c r="C112">
        <v>4.8</v>
      </c>
      <c r="D112">
        <v>0</v>
      </c>
      <c r="E112">
        <v>90.8</v>
      </c>
      <c r="F112">
        <v>0</v>
      </c>
      <c r="H112">
        <v>9.1999999999999993</v>
      </c>
    </row>
    <row r="113" spans="1:8" x14ac:dyDescent="0.2">
      <c r="A113" s="1">
        <v>43753.082314814812</v>
      </c>
      <c r="B113">
        <v>9.4</v>
      </c>
      <c r="C113">
        <v>6.5</v>
      </c>
      <c r="D113">
        <v>0</v>
      </c>
      <c r="E113">
        <v>84.1</v>
      </c>
      <c r="F113">
        <v>0</v>
      </c>
      <c r="H113">
        <v>15.9</v>
      </c>
    </row>
    <row r="114" spans="1:8" x14ac:dyDescent="0.2">
      <c r="A114" s="1">
        <v>43753.083009259259</v>
      </c>
      <c r="B114">
        <v>3.8</v>
      </c>
      <c r="C114">
        <v>5.7</v>
      </c>
      <c r="D114">
        <v>0</v>
      </c>
      <c r="E114">
        <v>90.6</v>
      </c>
      <c r="F114">
        <v>0</v>
      </c>
      <c r="H114">
        <v>9.5</v>
      </c>
    </row>
    <row r="115" spans="1:8" x14ac:dyDescent="0.2">
      <c r="A115" s="1">
        <v>43753.083692129629</v>
      </c>
      <c r="B115">
        <v>11.8</v>
      </c>
      <c r="C115">
        <v>6.4</v>
      </c>
      <c r="D115">
        <v>0</v>
      </c>
      <c r="E115">
        <v>81.7</v>
      </c>
      <c r="F115">
        <v>0</v>
      </c>
      <c r="H115">
        <v>18.200000000000003</v>
      </c>
    </row>
    <row r="116" spans="1:8" x14ac:dyDescent="0.2">
      <c r="A116" s="1">
        <v>43753.084386574075</v>
      </c>
      <c r="B116">
        <v>8.3000000000000007</v>
      </c>
      <c r="C116">
        <v>9</v>
      </c>
      <c r="D116">
        <v>0</v>
      </c>
      <c r="E116">
        <v>82.7</v>
      </c>
      <c r="F116">
        <v>0</v>
      </c>
      <c r="H116">
        <v>17.3</v>
      </c>
    </row>
    <row r="117" spans="1:8" x14ac:dyDescent="0.2">
      <c r="A117" s="1">
        <v>43753.085081018522</v>
      </c>
      <c r="B117">
        <v>2.4</v>
      </c>
      <c r="C117">
        <v>8.6</v>
      </c>
      <c r="D117">
        <v>0</v>
      </c>
      <c r="E117">
        <v>89</v>
      </c>
      <c r="F117">
        <v>0</v>
      </c>
      <c r="H117">
        <v>11</v>
      </c>
    </row>
    <row r="118" spans="1:8" x14ac:dyDescent="0.2">
      <c r="A118" s="1">
        <v>43753.085775462961</v>
      </c>
      <c r="B118">
        <v>7.2</v>
      </c>
      <c r="C118">
        <v>5.2</v>
      </c>
      <c r="D118">
        <v>0</v>
      </c>
      <c r="E118">
        <v>87.6</v>
      </c>
      <c r="F118">
        <v>0</v>
      </c>
      <c r="H118">
        <v>12.4</v>
      </c>
    </row>
    <row r="119" spans="1:8" x14ac:dyDescent="0.2">
      <c r="A119" s="1">
        <v>43753.086469907408</v>
      </c>
      <c r="B119">
        <v>5.2</v>
      </c>
      <c r="C119">
        <v>5.9</v>
      </c>
      <c r="D119">
        <v>0</v>
      </c>
      <c r="E119">
        <v>88.9</v>
      </c>
      <c r="F119">
        <v>0</v>
      </c>
      <c r="H119">
        <v>11.100000000000001</v>
      </c>
    </row>
    <row r="120" spans="1:8" x14ac:dyDescent="0.2">
      <c r="A120" s="1">
        <v>43753.087164351855</v>
      </c>
      <c r="B120">
        <v>13.6</v>
      </c>
      <c r="C120">
        <v>32</v>
      </c>
      <c r="D120">
        <v>0</v>
      </c>
      <c r="E120">
        <v>54.4</v>
      </c>
      <c r="F120">
        <v>0</v>
      </c>
      <c r="H120">
        <v>45.6</v>
      </c>
    </row>
    <row r="121" spans="1:8" x14ac:dyDescent="0.2">
      <c r="A121" s="1">
        <v>43753.087858796294</v>
      </c>
      <c r="B121">
        <v>7.4</v>
      </c>
      <c r="C121">
        <v>41.3</v>
      </c>
      <c r="D121">
        <v>0</v>
      </c>
      <c r="E121">
        <v>51.4</v>
      </c>
      <c r="F121">
        <v>0</v>
      </c>
      <c r="H121">
        <v>48.699999999999996</v>
      </c>
    </row>
    <row r="122" spans="1:8" x14ac:dyDescent="0.2">
      <c r="A122" s="1">
        <v>43753.088564814818</v>
      </c>
      <c r="B122">
        <v>9.1999999999999993</v>
      </c>
      <c r="C122">
        <v>17.7</v>
      </c>
      <c r="D122">
        <v>0</v>
      </c>
      <c r="E122">
        <v>73.099999999999994</v>
      </c>
      <c r="F122">
        <v>0</v>
      </c>
      <c r="H122">
        <v>26.9</v>
      </c>
    </row>
    <row r="123" spans="1:8" x14ac:dyDescent="0.2">
      <c r="A123" s="1">
        <v>43753.089259259257</v>
      </c>
      <c r="B123">
        <v>10.6</v>
      </c>
      <c r="C123">
        <v>9.4</v>
      </c>
      <c r="D123">
        <v>0</v>
      </c>
      <c r="E123">
        <v>80</v>
      </c>
      <c r="F123">
        <v>0</v>
      </c>
      <c r="H123">
        <v>20</v>
      </c>
    </row>
    <row r="124" spans="1:8" x14ac:dyDescent="0.2">
      <c r="A124" s="1">
        <v>43753.089953703704</v>
      </c>
      <c r="B124">
        <v>9</v>
      </c>
      <c r="C124">
        <v>7.3</v>
      </c>
      <c r="D124">
        <v>0</v>
      </c>
      <c r="E124">
        <v>83.8</v>
      </c>
      <c r="F124">
        <v>0</v>
      </c>
      <c r="H124">
        <v>16.3</v>
      </c>
    </row>
    <row r="125" spans="1:8" x14ac:dyDescent="0.2">
      <c r="A125" s="1">
        <v>43753.090648148151</v>
      </c>
      <c r="B125">
        <v>2.8</v>
      </c>
      <c r="C125">
        <v>6.6</v>
      </c>
      <c r="D125">
        <v>0</v>
      </c>
      <c r="E125">
        <v>90.5</v>
      </c>
      <c r="F125">
        <v>0</v>
      </c>
      <c r="H125">
        <v>9.3999999999999986</v>
      </c>
    </row>
    <row r="126" spans="1:8" x14ac:dyDescent="0.2">
      <c r="A126" s="1">
        <v>43753.09134259259</v>
      </c>
      <c r="B126">
        <v>4.2</v>
      </c>
      <c r="C126">
        <v>6.1</v>
      </c>
      <c r="D126">
        <v>0</v>
      </c>
      <c r="E126">
        <v>89.8</v>
      </c>
      <c r="F126">
        <v>0</v>
      </c>
      <c r="H126">
        <v>10.3</v>
      </c>
    </row>
    <row r="127" spans="1:8" x14ac:dyDescent="0.2">
      <c r="A127" s="1">
        <v>43753.092037037037</v>
      </c>
      <c r="B127">
        <v>3</v>
      </c>
      <c r="C127">
        <v>6</v>
      </c>
      <c r="D127">
        <v>0</v>
      </c>
      <c r="E127">
        <v>91</v>
      </c>
      <c r="F127">
        <v>0</v>
      </c>
      <c r="H127">
        <v>9</v>
      </c>
    </row>
    <row r="128" spans="1:8" x14ac:dyDescent="0.2">
      <c r="A128" s="1">
        <v>43753.092719907407</v>
      </c>
      <c r="B128">
        <v>5.0999999999999996</v>
      </c>
      <c r="C128">
        <v>5.8</v>
      </c>
      <c r="D128">
        <v>0</v>
      </c>
      <c r="E128">
        <v>89.1</v>
      </c>
      <c r="F128">
        <v>0</v>
      </c>
      <c r="H128">
        <v>10.899999999999999</v>
      </c>
    </row>
    <row r="129" spans="1:8" x14ac:dyDescent="0.2">
      <c r="A129" s="1">
        <v>43753.093414351853</v>
      </c>
      <c r="B129">
        <v>3.1</v>
      </c>
      <c r="C129">
        <v>5.3</v>
      </c>
      <c r="D129">
        <v>0</v>
      </c>
      <c r="E129">
        <v>91.6</v>
      </c>
      <c r="F129">
        <v>0</v>
      </c>
      <c r="H129">
        <v>8.4</v>
      </c>
    </row>
    <row r="130" spans="1:8" x14ac:dyDescent="0.2">
      <c r="A130" s="1">
        <v>43753.094108796293</v>
      </c>
      <c r="B130">
        <v>20.3</v>
      </c>
      <c r="C130">
        <v>15.6</v>
      </c>
      <c r="D130">
        <v>0</v>
      </c>
      <c r="E130">
        <v>64</v>
      </c>
      <c r="F130">
        <v>0</v>
      </c>
      <c r="H130">
        <v>35.9</v>
      </c>
    </row>
    <row r="131" spans="1:8" x14ac:dyDescent="0.2">
      <c r="A131" s="1">
        <v>43753.09480324074</v>
      </c>
      <c r="B131">
        <v>4.5</v>
      </c>
      <c r="C131">
        <v>7.3</v>
      </c>
      <c r="D131">
        <v>0</v>
      </c>
      <c r="E131">
        <v>88.2</v>
      </c>
      <c r="F131">
        <v>0</v>
      </c>
      <c r="H131">
        <v>11.8</v>
      </c>
    </row>
    <row r="132" spans="1:8" x14ac:dyDescent="0.2">
      <c r="A132" s="1">
        <v>43753.095497685186</v>
      </c>
      <c r="B132">
        <v>8.1999999999999993</v>
      </c>
      <c r="C132">
        <v>5</v>
      </c>
      <c r="D132">
        <v>0</v>
      </c>
      <c r="E132">
        <v>86.7</v>
      </c>
      <c r="F132">
        <v>0</v>
      </c>
      <c r="H132">
        <v>13.2</v>
      </c>
    </row>
    <row r="133" spans="1:8" x14ac:dyDescent="0.2">
      <c r="A133" s="1">
        <v>43753.096192129633</v>
      </c>
      <c r="B133">
        <v>5.3</v>
      </c>
      <c r="C133">
        <v>6.3</v>
      </c>
      <c r="D133">
        <v>0</v>
      </c>
      <c r="E133">
        <v>88.5</v>
      </c>
      <c r="F133">
        <v>0</v>
      </c>
      <c r="H133">
        <v>11.6</v>
      </c>
    </row>
    <row r="134" spans="1:8" x14ac:dyDescent="0.2">
      <c r="A134" s="1">
        <v>43753.096886574072</v>
      </c>
      <c r="B134">
        <v>9.1</v>
      </c>
      <c r="C134">
        <v>10.7</v>
      </c>
      <c r="D134">
        <v>0</v>
      </c>
      <c r="E134">
        <v>80.2</v>
      </c>
      <c r="F134">
        <v>0</v>
      </c>
      <c r="H134">
        <v>19.799999999999997</v>
      </c>
    </row>
    <row r="135" spans="1:8" x14ac:dyDescent="0.2">
      <c r="A135" s="1">
        <v>43753.097592592596</v>
      </c>
      <c r="B135">
        <v>5.8</v>
      </c>
      <c r="C135">
        <v>6.9</v>
      </c>
      <c r="D135">
        <v>0</v>
      </c>
      <c r="E135">
        <v>87.3</v>
      </c>
      <c r="F135">
        <v>0</v>
      </c>
      <c r="H135">
        <v>12.7</v>
      </c>
    </row>
    <row r="136" spans="1:8" x14ac:dyDescent="0.2">
      <c r="A136" s="1">
        <v>43753.098287037035</v>
      </c>
      <c r="B136">
        <v>5.5</v>
      </c>
      <c r="C136">
        <v>6.3</v>
      </c>
      <c r="D136">
        <v>0</v>
      </c>
      <c r="E136">
        <v>88.2</v>
      </c>
      <c r="F136">
        <v>0</v>
      </c>
      <c r="H136">
        <v>11.8</v>
      </c>
    </row>
    <row r="137" spans="1:8" x14ac:dyDescent="0.2">
      <c r="A137" s="1">
        <v>43753.098981481482</v>
      </c>
      <c r="B137">
        <v>7.6</v>
      </c>
      <c r="C137">
        <v>5.8</v>
      </c>
      <c r="D137">
        <v>0</v>
      </c>
      <c r="E137">
        <v>86.6</v>
      </c>
      <c r="F137">
        <v>0</v>
      </c>
      <c r="H137">
        <v>13.399999999999999</v>
      </c>
    </row>
    <row r="138" spans="1:8" x14ac:dyDescent="0.2">
      <c r="A138" s="1">
        <v>43753.099675925929</v>
      </c>
      <c r="B138">
        <v>4.7</v>
      </c>
      <c r="C138">
        <v>7.1</v>
      </c>
      <c r="D138">
        <v>0</v>
      </c>
      <c r="E138">
        <v>88.2</v>
      </c>
      <c r="F138">
        <v>0</v>
      </c>
      <c r="H138">
        <v>11.8</v>
      </c>
    </row>
    <row r="139" spans="1:8" x14ac:dyDescent="0.2">
      <c r="A139" s="1">
        <v>43753.100370370368</v>
      </c>
      <c r="B139">
        <v>4.8</v>
      </c>
      <c r="C139">
        <v>8.8000000000000007</v>
      </c>
      <c r="D139">
        <v>0</v>
      </c>
      <c r="E139">
        <v>86.5</v>
      </c>
      <c r="F139">
        <v>0</v>
      </c>
      <c r="H139">
        <v>13.600000000000001</v>
      </c>
    </row>
    <row r="140" spans="1:8" x14ac:dyDescent="0.2">
      <c r="A140" s="1">
        <v>43753.101064814815</v>
      </c>
      <c r="B140">
        <v>17.8</v>
      </c>
      <c r="C140">
        <v>15</v>
      </c>
      <c r="D140">
        <v>0</v>
      </c>
      <c r="E140">
        <v>67.2</v>
      </c>
      <c r="F140">
        <v>0</v>
      </c>
      <c r="H140">
        <v>32.799999999999997</v>
      </c>
    </row>
    <row r="141" spans="1:8" x14ac:dyDescent="0.2">
      <c r="A141" s="1">
        <v>43753.101759259262</v>
      </c>
      <c r="B141">
        <v>11.6</v>
      </c>
      <c r="C141">
        <v>16</v>
      </c>
      <c r="D141">
        <v>0</v>
      </c>
      <c r="E141">
        <v>72.3</v>
      </c>
      <c r="F141">
        <v>0</v>
      </c>
      <c r="H141">
        <v>27.6</v>
      </c>
    </row>
    <row r="142" spans="1:8" x14ac:dyDescent="0.2">
      <c r="A142" s="1">
        <v>43753.102442129632</v>
      </c>
      <c r="B142">
        <v>7.8</v>
      </c>
      <c r="C142">
        <v>6.4</v>
      </c>
      <c r="D142">
        <v>0</v>
      </c>
      <c r="E142">
        <v>85.8</v>
      </c>
      <c r="F142">
        <v>0</v>
      </c>
      <c r="H142">
        <v>14.2</v>
      </c>
    </row>
    <row r="143" spans="1:8" x14ac:dyDescent="0.2">
      <c r="A143" s="1">
        <v>43753.103136574071</v>
      </c>
      <c r="B143">
        <v>6.7</v>
      </c>
      <c r="C143">
        <v>6.3</v>
      </c>
      <c r="D143">
        <v>0</v>
      </c>
      <c r="E143">
        <v>87</v>
      </c>
      <c r="F143">
        <v>0</v>
      </c>
      <c r="H143">
        <v>13</v>
      </c>
    </row>
    <row r="144" spans="1:8" x14ac:dyDescent="0.2">
      <c r="A144" s="1">
        <v>43753.103831018518</v>
      </c>
      <c r="B144">
        <v>10.5</v>
      </c>
      <c r="C144">
        <v>5.4</v>
      </c>
      <c r="D144">
        <v>0</v>
      </c>
      <c r="E144">
        <v>84.1</v>
      </c>
      <c r="F144">
        <v>0</v>
      </c>
      <c r="H144">
        <v>15.9</v>
      </c>
    </row>
    <row r="145" spans="1:8" x14ac:dyDescent="0.2">
      <c r="A145" s="1">
        <v>43753.104525462964</v>
      </c>
      <c r="B145">
        <v>2.9</v>
      </c>
      <c r="C145">
        <v>9.5</v>
      </c>
      <c r="D145">
        <v>0</v>
      </c>
      <c r="E145">
        <v>87.6</v>
      </c>
      <c r="F145">
        <v>0</v>
      </c>
      <c r="H145">
        <v>12.4</v>
      </c>
    </row>
    <row r="146" spans="1:8" x14ac:dyDescent="0.2">
      <c r="A146" s="1">
        <v>43753.105219907404</v>
      </c>
      <c r="B146">
        <v>3.1</v>
      </c>
      <c r="C146">
        <v>12.4</v>
      </c>
      <c r="D146">
        <v>0</v>
      </c>
      <c r="E146">
        <v>84.5</v>
      </c>
      <c r="F146">
        <v>0</v>
      </c>
      <c r="H146">
        <v>15.5</v>
      </c>
    </row>
    <row r="147" spans="1:8" x14ac:dyDescent="0.2">
      <c r="A147" s="1">
        <v>43753.105914351851</v>
      </c>
      <c r="B147">
        <v>6</v>
      </c>
      <c r="C147">
        <v>7.6</v>
      </c>
      <c r="D147">
        <v>0</v>
      </c>
      <c r="E147">
        <v>86.3</v>
      </c>
      <c r="F147">
        <v>0</v>
      </c>
      <c r="H147">
        <v>13.6</v>
      </c>
    </row>
    <row r="148" spans="1:8" x14ac:dyDescent="0.2">
      <c r="A148" s="1">
        <v>43753.106620370374</v>
      </c>
      <c r="B148">
        <v>6.7</v>
      </c>
      <c r="C148">
        <v>5.3</v>
      </c>
      <c r="D148">
        <v>0</v>
      </c>
      <c r="E148">
        <v>88</v>
      </c>
      <c r="F148">
        <v>0</v>
      </c>
      <c r="H148">
        <v>12</v>
      </c>
    </row>
    <row r="149" spans="1:8" x14ac:dyDescent="0.2">
      <c r="A149" s="1">
        <v>43753.107314814813</v>
      </c>
      <c r="B149">
        <v>7</v>
      </c>
      <c r="C149">
        <v>3.8</v>
      </c>
      <c r="D149">
        <v>0</v>
      </c>
      <c r="E149">
        <v>89.1</v>
      </c>
      <c r="F149">
        <v>0</v>
      </c>
      <c r="H149">
        <v>10.8</v>
      </c>
    </row>
    <row r="150" spans="1:8" x14ac:dyDescent="0.2">
      <c r="A150" s="1">
        <v>43753.10800925926</v>
      </c>
      <c r="B150">
        <v>21.1</v>
      </c>
      <c r="C150">
        <v>11.6</v>
      </c>
      <c r="D150">
        <v>0</v>
      </c>
      <c r="E150">
        <v>67.400000000000006</v>
      </c>
      <c r="F150">
        <v>0</v>
      </c>
      <c r="H150">
        <v>32.700000000000003</v>
      </c>
    </row>
    <row r="151" spans="1:8" x14ac:dyDescent="0.2">
      <c r="A151" s="1">
        <v>43753.108703703707</v>
      </c>
      <c r="B151">
        <v>6.7</v>
      </c>
      <c r="C151">
        <v>5.6</v>
      </c>
      <c r="D151">
        <v>0</v>
      </c>
      <c r="E151">
        <v>87.7</v>
      </c>
      <c r="F151">
        <v>0</v>
      </c>
      <c r="H151">
        <v>12.3</v>
      </c>
    </row>
    <row r="152" spans="1:8" x14ac:dyDescent="0.2">
      <c r="A152" s="1">
        <v>43753.109398148146</v>
      </c>
      <c r="B152">
        <v>7.8</v>
      </c>
      <c r="C152">
        <v>6.3</v>
      </c>
      <c r="D152">
        <v>0</v>
      </c>
      <c r="E152">
        <v>85.9</v>
      </c>
      <c r="F152">
        <v>0</v>
      </c>
      <c r="H152">
        <v>14.1</v>
      </c>
    </row>
    <row r="153" spans="1:8" x14ac:dyDescent="0.2">
      <c r="A153" s="1">
        <v>43753.110092592593</v>
      </c>
      <c r="B153">
        <v>8.6</v>
      </c>
      <c r="C153">
        <v>4.8</v>
      </c>
      <c r="D153">
        <v>0</v>
      </c>
      <c r="E153">
        <v>86.6</v>
      </c>
      <c r="F153">
        <v>0</v>
      </c>
      <c r="H153">
        <v>13.399999999999999</v>
      </c>
    </row>
    <row r="154" spans="1:8" x14ac:dyDescent="0.2">
      <c r="A154" s="1">
        <v>43753.110775462963</v>
      </c>
      <c r="B154">
        <v>4.4000000000000004</v>
      </c>
      <c r="C154">
        <v>3.5</v>
      </c>
      <c r="D154">
        <v>0</v>
      </c>
      <c r="E154">
        <v>92.1</v>
      </c>
      <c r="F154">
        <v>0</v>
      </c>
      <c r="H154">
        <v>7.9</v>
      </c>
    </row>
    <row r="155" spans="1:8" x14ac:dyDescent="0.2">
      <c r="A155" s="1">
        <v>43753.11146990741</v>
      </c>
      <c r="B155">
        <v>12.4</v>
      </c>
      <c r="C155">
        <v>4.0999999999999996</v>
      </c>
      <c r="D155">
        <v>0</v>
      </c>
      <c r="E155">
        <v>83.4</v>
      </c>
      <c r="F155">
        <v>0</v>
      </c>
      <c r="H155">
        <v>16.5</v>
      </c>
    </row>
    <row r="156" spans="1:8" x14ac:dyDescent="0.2">
      <c r="A156" s="1">
        <v>43753.112164351849</v>
      </c>
      <c r="B156">
        <v>6.7</v>
      </c>
      <c r="C156">
        <v>3.1</v>
      </c>
      <c r="D156">
        <v>0</v>
      </c>
      <c r="E156">
        <v>90.2</v>
      </c>
      <c r="F156">
        <v>0</v>
      </c>
      <c r="H156">
        <v>9.8000000000000007</v>
      </c>
    </row>
    <row r="157" spans="1:8" x14ac:dyDescent="0.2">
      <c r="A157" s="1">
        <v>43753.112858796296</v>
      </c>
      <c r="B157">
        <v>11.7</v>
      </c>
      <c r="C157">
        <v>2.9</v>
      </c>
      <c r="D157">
        <v>0</v>
      </c>
      <c r="E157">
        <v>85.4</v>
      </c>
      <c r="F157">
        <v>0</v>
      </c>
      <c r="H157">
        <v>14.6</v>
      </c>
    </row>
    <row r="158" spans="1:8" x14ac:dyDescent="0.2">
      <c r="A158" s="1">
        <v>43753.113553240742</v>
      </c>
      <c r="B158">
        <v>14.8</v>
      </c>
      <c r="C158">
        <v>3</v>
      </c>
      <c r="D158">
        <v>0</v>
      </c>
      <c r="E158">
        <v>82.2</v>
      </c>
      <c r="F158">
        <v>0</v>
      </c>
      <c r="H158">
        <v>17.8</v>
      </c>
    </row>
    <row r="159" spans="1:8" x14ac:dyDescent="0.2">
      <c r="A159" s="1">
        <v>43753.114247685182</v>
      </c>
      <c r="B159">
        <v>5</v>
      </c>
      <c r="C159">
        <v>3</v>
      </c>
      <c r="D159">
        <v>0</v>
      </c>
      <c r="E159">
        <v>91.9</v>
      </c>
      <c r="F159">
        <v>0</v>
      </c>
      <c r="H159">
        <v>8</v>
      </c>
    </row>
    <row r="160" spans="1:8" x14ac:dyDescent="0.2">
      <c r="A160" s="1">
        <v>43753.114942129629</v>
      </c>
      <c r="B160">
        <v>16.7</v>
      </c>
      <c r="C160">
        <v>9.6</v>
      </c>
      <c r="D160">
        <v>0</v>
      </c>
      <c r="E160">
        <v>73.7</v>
      </c>
      <c r="F160">
        <v>0</v>
      </c>
      <c r="H160">
        <v>26.299999999999997</v>
      </c>
    </row>
    <row r="161" spans="1:8" x14ac:dyDescent="0.2">
      <c r="A161" s="1">
        <v>43753.115648148145</v>
      </c>
      <c r="B161">
        <v>8.6999999999999993</v>
      </c>
      <c r="C161">
        <v>4.7</v>
      </c>
      <c r="D161">
        <v>0</v>
      </c>
      <c r="E161">
        <v>86.6</v>
      </c>
      <c r="F161">
        <v>0</v>
      </c>
      <c r="H161">
        <v>13.399999999999999</v>
      </c>
    </row>
    <row r="162" spans="1:8" x14ac:dyDescent="0.2">
      <c r="A162" s="1">
        <v>43753.116342592592</v>
      </c>
      <c r="B162">
        <v>8</v>
      </c>
      <c r="C162">
        <v>5.8</v>
      </c>
      <c r="D162">
        <v>0</v>
      </c>
      <c r="E162">
        <v>86.2</v>
      </c>
      <c r="F162">
        <v>0</v>
      </c>
      <c r="H162">
        <v>13.8</v>
      </c>
    </row>
    <row r="163" spans="1:8" x14ac:dyDescent="0.2">
      <c r="A163" s="1">
        <v>43753.117037037038</v>
      </c>
      <c r="B163">
        <v>4.4000000000000004</v>
      </c>
      <c r="C163">
        <v>10.1</v>
      </c>
      <c r="D163">
        <v>0</v>
      </c>
      <c r="E163">
        <v>85.4</v>
      </c>
      <c r="F163">
        <v>0</v>
      </c>
      <c r="H163">
        <v>14.5</v>
      </c>
    </row>
    <row r="164" spans="1:8" x14ac:dyDescent="0.2">
      <c r="A164" s="1">
        <v>43753.117731481485</v>
      </c>
      <c r="B164">
        <v>6.9</v>
      </c>
      <c r="C164">
        <v>8.4</v>
      </c>
      <c r="D164">
        <v>0</v>
      </c>
      <c r="E164">
        <v>84.7</v>
      </c>
      <c r="F164">
        <v>0</v>
      </c>
      <c r="H164">
        <v>15.3</v>
      </c>
    </row>
    <row r="165" spans="1:8" x14ac:dyDescent="0.2">
      <c r="A165" s="1">
        <v>43753.118425925924</v>
      </c>
      <c r="B165">
        <v>5.4</v>
      </c>
      <c r="C165">
        <v>8.5</v>
      </c>
      <c r="D165">
        <v>0</v>
      </c>
      <c r="E165">
        <v>86.2</v>
      </c>
      <c r="F165">
        <v>0</v>
      </c>
      <c r="H165">
        <v>13.9</v>
      </c>
    </row>
    <row r="166" spans="1:8" x14ac:dyDescent="0.2">
      <c r="A166" s="1">
        <v>43753.119108796294</v>
      </c>
      <c r="B166">
        <v>9.4</v>
      </c>
      <c r="C166">
        <v>9.8000000000000007</v>
      </c>
      <c r="D166">
        <v>0</v>
      </c>
      <c r="E166">
        <v>80.900000000000006</v>
      </c>
      <c r="F166">
        <v>0</v>
      </c>
      <c r="H166">
        <v>19.200000000000003</v>
      </c>
    </row>
    <row r="167" spans="1:8" x14ac:dyDescent="0.2">
      <c r="A167" s="1">
        <v>43753.119803240741</v>
      </c>
      <c r="B167">
        <v>7.7</v>
      </c>
      <c r="C167">
        <v>9.5</v>
      </c>
      <c r="D167">
        <v>0</v>
      </c>
      <c r="E167">
        <v>82.8</v>
      </c>
      <c r="F167">
        <v>0</v>
      </c>
      <c r="H167">
        <v>17.2</v>
      </c>
    </row>
    <row r="168" spans="1:8" x14ac:dyDescent="0.2">
      <c r="A168" s="1">
        <v>43753.120497685188</v>
      </c>
      <c r="B168">
        <v>8.6999999999999993</v>
      </c>
      <c r="C168">
        <v>5.4</v>
      </c>
      <c r="D168">
        <v>0</v>
      </c>
      <c r="E168">
        <v>85.9</v>
      </c>
      <c r="F168">
        <v>0</v>
      </c>
      <c r="H168">
        <v>14.1</v>
      </c>
    </row>
    <row r="169" spans="1:8" x14ac:dyDescent="0.2">
      <c r="A169" s="1">
        <v>43753.121192129627</v>
      </c>
      <c r="B169">
        <v>4.3</v>
      </c>
      <c r="C169">
        <v>5.3</v>
      </c>
      <c r="D169">
        <v>0</v>
      </c>
      <c r="E169">
        <v>90.3</v>
      </c>
      <c r="F169">
        <v>0</v>
      </c>
      <c r="H169">
        <v>9.6</v>
      </c>
    </row>
    <row r="170" spans="1:8" x14ac:dyDescent="0.2">
      <c r="A170" s="1">
        <v>43753.121886574074</v>
      </c>
      <c r="B170">
        <v>5.4</v>
      </c>
      <c r="C170">
        <v>5.4</v>
      </c>
      <c r="D170">
        <v>0</v>
      </c>
      <c r="E170">
        <v>89.2</v>
      </c>
      <c r="F170">
        <v>0</v>
      </c>
      <c r="H170">
        <v>10.8</v>
      </c>
    </row>
    <row r="171" spans="1:8" x14ac:dyDescent="0.2">
      <c r="A171" s="1">
        <v>43753.122581018521</v>
      </c>
      <c r="B171">
        <v>5.0999999999999996</v>
      </c>
      <c r="C171">
        <v>2.5</v>
      </c>
      <c r="D171">
        <v>0</v>
      </c>
      <c r="E171">
        <v>92.4</v>
      </c>
      <c r="F171">
        <v>0</v>
      </c>
      <c r="H171">
        <v>7.6</v>
      </c>
    </row>
    <row r="172" spans="1:8" x14ac:dyDescent="0.2">
      <c r="A172" s="1">
        <v>43753.123287037037</v>
      </c>
      <c r="B172">
        <v>12.4</v>
      </c>
      <c r="C172">
        <v>3.1</v>
      </c>
      <c r="D172">
        <v>0</v>
      </c>
      <c r="E172">
        <v>84.5</v>
      </c>
      <c r="F172">
        <v>0</v>
      </c>
      <c r="H172">
        <v>15.5</v>
      </c>
    </row>
    <row r="173" spans="1:8" x14ac:dyDescent="0.2">
      <c r="A173" s="1">
        <v>43753.123981481483</v>
      </c>
      <c r="B173">
        <v>4.2</v>
      </c>
      <c r="C173">
        <v>3</v>
      </c>
      <c r="D173">
        <v>0</v>
      </c>
      <c r="E173">
        <v>92.8</v>
      </c>
      <c r="F173">
        <v>0</v>
      </c>
      <c r="H173">
        <v>7.2</v>
      </c>
    </row>
    <row r="174" spans="1:8" x14ac:dyDescent="0.2">
      <c r="A174" s="1">
        <v>43753.124675925923</v>
      </c>
      <c r="B174">
        <v>5.4</v>
      </c>
      <c r="C174">
        <v>9.9</v>
      </c>
      <c r="D174">
        <v>0</v>
      </c>
      <c r="E174">
        <v>84.7</v>
      </c>
      <c r="F174">
        <v>0</v>
      </c>
      <c r="H174">
        <v>15.3</v>
      </c>
    </row>
    <row r="175" spans="1:8" x14ac:dyDescent="0.2">
      <c r="A175" s="1">
        <v>43753.12537037037</v>
      </c>
      <c r="B175">
        <v>6.9</v>
      </c>
      <c r="C175">
        <v>12.2</v>
      </c>
      <c r="D175">
        <v>0</v>
      </c>
      <c r="E175">
        <v>80.8</v>
      </c>
      <c r="F175">
        <v>0</v>
      </c>
      <c r="H175">
        <v>19.100000000000001</v>
      </c>
    </row>
    <row r="176" spans="1:8" x14ac:dyDescent="0.2">
      <c r="A176" s="1">
        <v>43753.126064814816</v>
      </c>
      <c r="B176">
        <v>4.4000000000000004</v>
      </c>
      <c r="C176">
        <v>14.3</v>
      </c>
      <c r="D176">
        <v>0</v>
      </c>
      <c r="E176">
        <v>81.400000000000006</v>
      </c>
      <c r="F176">
        <v>0</v>
      </c>
      <c r="H176">
        <v>18.700000000000003</v>
      </c>
    </row>
    <row r="177" spans="1:8" x14ac:dyDescent="0.2">
      <c r="A177" s="1">
        <v>43753.126759259256</v>
      </c>
      <c r="B177">
        <v>4.9000000000000004</v>
      </c>
      <c r="C177">
        <v>14.6</v>
      </c>
      <c r="D177">
        <v>0</v>
      </c>
      <c r="E177">
        <v>80.5</v>
      </c>
      <c r="F177">
        <v>0</v>
      </c>
      <c r="H177">
        <v>19.5</v>
      </c>
    </row>
    <row r="178" spans="1:8" x14ac:dyDescent="0.2">
      <c r="A178" s="1">
        <v>43753.127453703702</v>
      </c>
      <c r="B178">
        <v>6.7</v>
      </c>
      <c r="C178">
        <v>15.4</v>
      </c>
      <c r="D178">
        <v>0</v>
      </c>
      <c r="E178">
        <v>77.900000000000006</v>
      </c>
      <c r="F178">
        <v>0</v>
      </c>
      <c r="H178">
        <v>22.1</v>
      </c>
    </row>
    <row r="179" spans="1:8" x14ac:dyDescent="0.2">
      <c r="A179" s="1">
        <v>43753.128136574072</v>
      </c>
      <c r="B179">
        <v>7.2</v>
      </c>
      <c r="C179">
        <v>15.3</v>
      </c>
      <c r="D179">
        <v>0</v>
      </c>
      <c r="E179">
        <v>77.5</v>
      </c>
      <c r="F179">
        <v>0</v>
      </c>
      <c r="H179">
        <v>22.5</v>
      </c>
    </row>
    <row r="180" spans="1:8" x14ac:dyDescent="0.2">
      <c r="A180" s="1">
        <v>43753.128831018519</v>
      </c>
      <c r="B180">
        <v>9</v>
      </c>
      <c r="C180">
        <v>24.8</v>
      </c>
      <c r="D180">
        <v>0</v>
      </c>
      <c r="E180">
        <v>66.2</v>
      </c>
      <c r="F180">
        <v>0</v>
      </c>
      <c r="H180">
        <v>33.799999999999997</v>
      </c>
    </row>
    <row r="181" spans="1:8" x14ac:dyDescent="0.2">
      <c r="A181" s="1">
        <v>43753.129525462966</v>
      </c>
      <c r="B181">
        <v>8</v>
      </c>
      <c r="C181">
        <v>22</v>
      </c>
      <c r="D181">
        <v>0</v>
      </c>
      <c r="E181">
        <v>69.900000000000006</v>
      </c>
      <c r="F181">
        <v>0</v>
      </c>
      <c r="H181">
        <v>30</v>
      </c>
    </row>
    <row r="182" spans="1:8" x14ac:dyDescent="0.2">
      <c r="A182" s="1">
        <v>43753.130219907405</v>
      </c>
      <c r="B182">
        <v>5.5</v>
      </c>
      <c r="C182">
        <v>22.8</v>
      </c>
      <c r="D182">
        <v>0</v>
      </c>
      <c r="E182">
        <v>71.7</v>
      </c>
      <c r="F182">
        <v>0</v>
      </c>
      <c r="H182">
        <v>28.3</v>
      </c>
    </row>
    <row r="183" spans="1:8" x14ac:dyDescent="0.2">
      <c r="A183" s="1">
        <v>43753.130914351852</v>
      </c>
      <c r="B183">
        <v>4</v>
      </c>
      <c r="C183">
        <v>22.9</v>
      </c>
      <c r="D183">
        <v>0</v>
      </c>
      <c r="E183">
        <v>73.099999999999994</v>
      </c>
      <c r="F183">
        <v>0</v>
      </c>
      <c r="H183">
        <v>26.9</v>
      </c>
    </row>
    <row r="184" spans="1:8" x14ac:dyDescent="0.2">
      <c r="A184" s="1">
        <v>43753.131608796299</v>
      </c>
      <c r="B184">
        <v>5.8</v>
      </c>
      <c r="C184">
        <v>24.9</v>
      </c>
      <c r="D184">
        <v>0</v>
      </c>
      <c r="E184">
        <v>69.3</v>
      </c>
      <c r="F184">
        <v>0</v>
      </c>
      <c r="H184">
        <v>30.7</v>
      </c>
    </row>
    <row r="185" spans="1:8" x14ac:dyDescent="0.2">
      <c r="A185" s="1">
        <v>43753.132314814815</v>
      </c>
      <c r="B185">
        <v>5.2</v>
      </c>
      <c r="C185">
        <v>20.5</v>
      </c>
      <c r="D185">
        <v>0</v>
      </c>
      <c r="E185">
        <v>74.3</v>
      </c>
      <c r="F185">
        <v>0</v>
      </c>
      <c r="H185">
        <v>25.7</v>
      </c>
    </row>
    <row r="186" spans="1:8" x14ac:dyDescent="0.2">
      <c r="A186" s="1">
        <v>43753.133009259262</v>
      </c>
      <c r="B186">
        <v>5.4</v>
      </c>
      <c r="C186">
        <v>14</v>
      </c>
      <c r="D186">
        <v>0</v>
      </c>
      <c r="E186">
        <v>80.599999999999994</v>
      </c>
      <c r="F186">
        <v>0</v>
      </c>
      <c r="H186">
        <v>19.399999999999999</v>
      </c>
    </row>
    <row r="187" spans="1:8" x14ac:dyDescent="0.2">
      <c r="A187" s="1">
        <v>43753.133703703701</v>
      </c>
      <c r="B187">
        <v>5.8</v>
      </c>
      <c r="C187">
        <v>14.3</v>
      </c>
      <c r="D187">
        <v>0</v>
      </c>
      <c r="E187">
        <v>79.900000000000006</v>
      </c>
      <c r="F187">
        <v>0</v>
      </c>
      <c r="H187">
        <v>20.100000000000001</v>
      </c>
    </row>
    <row r="188" spans="1:8" x14ac:dyDescent="0.2">
      <c r="A188" s="1">
        <v>43753.134398148148</v>
      </c>
      <c r="B188">
        <v>4.8</v>
      </c>
      <c r="C188">
        <v>12.8</v>
      </c>
      <c r="D188">
        <v>0</v>
      </c>
      <c r="E188">
        <v>82.5</v>
      </c>
      <c r="F188">
        <v>0</v>
      </c>
      <c r="H188">
        <v>17.600000000000001</v>
      </c>
    </row>
    <row r="189" spans="1:8" x14ac:dyDescent="0.2">
      <c r="A189" s="1">
        <v>43753.135092592594</v>
      </c>
      <c r="B189">
        <v>6.5</v>
      </c>
      <c r="C189">
        <v>12.3</v>
      </c>
      <c r="D189">
        <v>0</v>
      </c>
      <c r="E189">
        <v>81.2</v>
      </c>
      <c r="F189">
        <v>0</v>
      </c>
      <c r="H189">
        <v>18.8</v>
      </c>
    </row>
    <row r="190" spans="1:8" x14ac:dyDescent="0.2">
      <c r="A190" s="1">
        <v>43753.135787037034</v>
      </c>
      <c r="B190">
        <v>9.1999999999999993</v>
      </c>
      <c r="C190">
        <v>12.8</v>
      </c>
      <c r="D190">
        <v>0</v>
      </c>
      <c r="E190">
        <v>78.099999999999994</v>
      </c>
      <c r="F190">
        <v>0</v>
      </c>
      <c r="H190">
        <v>22</v>
      </c>
    </row>
    <row r="191" spans="1:8" x14ac:dyDescent="0.2">
      <c r="A191" s="1">
        <v>43753.136469907404</v>
      </c>
      <c r="B191">
        <v>8.9</v>
      </c>
      <c r="C191">
        <v>7</v>
      </c>
      <c r="D191">
        <v>0</v>
      </c>
      <c r="E191">
        <v>84.1</v>
      </c>
      <c r="F191">
        <v>0</v>
      </c>
      <c r="H191">
        <v>15.9</v>
      </c>
    </row>
    <row r="192" spans="1:8" x14ac:dyDescent="0.2">
      <c r="A192" s="1">
        <v>43753.137164351851</v>
      </c>
      <c r="B192">
        <v>11.4</v>
      </c>
      <c r="C192">
        <v>8.8000000000000007</v>
      </c>
      <c r="D192">
        <v>0</v>
      </c>
      <c r="E192">
        <v>79.900000000000006</v>
      </c>
      <c r="F192">
        <v>0</v>
      </c>
      <c r="H192">
        <v>20.200000000000003</v>
      </c>
    </row>
    <row r="193" spans="1:8" x14ac:dyDescent="0.2">
      <c r="A193" s="1">
        <v>43753.137858796297</v>
      </c>
      <c r="B193">
        <v>8.9</v>
      </c>
      <c r="C193">
        <v>9.4</v>
      </c>
      <c r="D193">
        <v>0</v>
      </c>
      <c r="E193">
        <v>81.7</v>
      </c>
      <c r="F193">
        <v>0</v>
      </c>
      <c r="H193">
        <v>18.3</v>
      </c>
    </row>
    <row r="194" spans="1:8" x14ac:dyDescent="0.2">
      <c r="A194" s="1">
        <v>43753.138553240744</v>
      </c>
      <c r="B194">
        <v>8.6999999999999993</v>
      </c>
      <c r="C194">
        <v>8.8000000000000007</v>
      </c>
      <c r="D194">
        <v>0</v>
      </c>
      <c r="E194">
        <v>82.5</v>
      </c>
      <c r="F194">
        <v>0</v>
      </c>
      <c r="H194">
        <v>17.5</v>
      </c>
    </row>
    <row r="195" spans="1:8" x14ac:dyDescent="0.2">
      <c r="A195" s="1">
        <v>43753.139247685183</v>
      </c>
      <c r="B195">
        <v>4.8</v>
      </c>
      <c r="C195">
        <v>9.5</v>
      </c>
      <c r="D195">
        <v>0</v>
      </c>
      <c r="E195">
        <v>85.8</v>
      </c>
      <c r="F195">
        <v>0</v>
      </c>
      <c r="H195">
        <v>14.3</v>
      </c>
    </row>
    <row r="196" spans="1:8" x14ac:dyDescent="0.2">
      <c r="A196" s="1">
        <v>43753.13994212963</v>
      </c>
      <c r="B196">
        <v>7.1</v>
      </c>
      <c r="C196">
        <v>11.6</v>
      </c>
      <c r="D196">
        <v>0</v>
      </c>
      <c r="E196">
        <v>81.400000000000006</v>
      </c>
      <c r="F196">
        <v>0</v>
      </c>
      <c r="H196">
        <v>18.7</v>
      </c>
    </row>
    <row r="197" spans="1:8" x14ac:dyDescent="0.2">
      <c r="A197" s="1">
        <v>43753.140648148146</v>
      </c>
      <c r="B197">
        <v>7.5</v>
      </c>
      <c r="C197">
        <v>10.9</v>
      </c>
      <c r="D197">
        <v>0</v>
      </c>
      <c r="E197">
        <v>81.599999999999994</v>
      </c>
      <c r="F197">
        <v>0</v>
      </c>
      <c r="H197">
        <v>18.399999999999999</v>
      </c>
    </row>
    <row r="198" spans="1:8" x14ac:dyDescent="0.2">
      <c r="A198" s="1">
        <v>43753.141342592593</v>
      </c>
      <c r="B198">
        <v>7.6</v>
      </c>
      <c r="C198">
        <v>8.9</v>
      </c>
      <c r="D198">
        <v>0</v>
      </c>
      <c r="E198">
        <v>83.5</v>
      </c>
      <c r="F198">
        <v>0</v>
      </c>
      <c r="H198">
        <v>16.5</v>
      </c>
    </row>
    <row r="199" spans="1:8" x14ac:dyDescent="0.2">
      <c r="A199" s="1">
        <v>43753.14203703704</v>
      </c>
      <c r="B199">
        <v>12.5</v>
      </c>
      <c r="C199">
        <v>9.8000000000000007</v>
      </c>
      <c r="D199">
        <v>0</v>
      </c>
      <c r="E199">
        <v>77.7</v>
      </c>
      <c r="F199">
        <v>0</v>
      </c>
      <c r="H199">
        <v>22.3</v>
      </c>
    </row>
    <row r="200" spans="1:8" x14ac:dyDescent="0.2">
      <c r="A200" s="1">
        <v>43753.142731481479</v>
      </c>
      <c r="B200">
        <v>5.0999999999999996</v>
      </c>
      <c r="C200">
        <v>9.6999999999999993</v>
      </c>
      <c r="D200">
        <v>0</v>
      </c>
      <c r="E200">
        <v>85.2</v>
      </c>
      <c r="F200">
        <v>0</v>
      </c>
      <c r="H200">
        <v>14.799999999999999</v>
      </c>
    </row>
    <row r="201" spans="1:8" x14ac:dyDescent="0.2">
      <c r="A201" s="1">
        <v>43753.143425925926</v>
      </c>
      <c r="B201">
        <v>3.4</v>
      </c>
      <c r="C201">
        <v>8.8000000000000007</v>
      </c>
      <c r="D201">
        <v>0</v>
      </c>
      <c r="E201">
        <v>87.9</v>
      </c>
      <c r="F201">
        <v>0</v>
      </c>
      <c r="H201">
        <v>12.200000000000001</v>
      </c>
    </row>
    <row r="202" spans="1:8" x14ac:dyDescent="0.2">
      <c r="A202" s="1">
        <v>43753.144108796296</v>
      </c>
      <c r="B202">
        <v>6.3</v>
      </c>
      <c r="C202">
        <v>7.8</v>
      </c>
      <c r="D202">
        <v>0</v>
      </c>
      <c r="E202">
        <v>85.9</v>
      </c>
      <c r="F202">
        <v>0</v>
      </c>
      <c r="H202">
        <v>14.1</v>
      </c>
    </row>
    <row r="203" spans="1:8" x14ac:dyDescent="0.2">
      <c r="A203" s="1">
        <v>43753.144803240742</v>
      </c>
      <c r="B203">
        <v>10.199999999999999</v>
      </c>
      <c r="C203">
        <v>6.3</v>
      </c>
      <c r="D203">
        <v>0</v>
      </c>
      <c r="E203">
        <v>83.5</v>
      </c>
      <c r="F203">
        <v>0</v>
      </c>
      <c r="H203">
        <v>16.5</v>
      </c>
    </row>
    <row r="204" spans="1:8" x14ac:dyDescent="0.2">
      <c r="A204" s="1">
        <v>43753.145497685182</v>
      </c>
      <c r="B204">
        <v>14.5</v>
      </c>
      <c r="C204">
        <v>7.6</v>
      </c>
      <c r="D204">
        <v>0</v>
      </c>
      <c r="E204">
        <v>77.900000000000006</v>
      </c>
      <c r="F204">
        <v>0</v>
      </c>
      <c r="H204">
        <v>22.1</v>
      </c>
    </row>
    <row r="205" spans="1:8" x14ac:dyDescent="0.2">
      <c r="A205" s="1">
        <v>43753.146192129629</v>
      </c>
      <c r="B205">
        <v>10.9</v>
      </c>
      <c r="C205">
        <v>32.700000000000003</v>
      </c>
      <c r="D205">
        <v>0</v>
      </c>
      <c r="E205">
        <v>56.4</v>
      </c>
      <c r="F205">
        <v>0</v>
      </c>
      <c r="H205">
        <v>43.6</v>
      </c>
    </row>
    <row r="206" spans="1:8" x14ac:dyDescent="0.2">
      <c r="A206" s="1">
        <v>43753.146886574075</v>
      </c>
      <c r="B206">
        <v>10.1</v>
      </c>
      <c r="C206">
        <v>37.700000000000003</v>
      </c>
      <c r="D206">
        <v>0</v>
      </c>
      <c r="E206">
        <v>52.2</v>
      </c>
      <c r="F206">
        <v>0</v>
      </c>
      <c r="H206">
        <v>47.800000000000004</v>
      </c>
    </row>
    <row r="207" spans="1:8" x14ac:dyDescent="0.2">
      <c r="A207" s="1">
        <v>43753.147581018522</v>
      </c>
      <c r="B207">
        <v>6</v>
      </c>
      <c r="C207">
        <v>24</v>
      </c>
      <c r="D207">
        <v>0</v>
      </c>
      <c r="E207">
        <v>70</v>
      </c>
      <c r="F207">
        <v>0</v>
      </c>
      <c r="H207">
        <v>30</v>
      </c>
    </row>
    <row r="208" spans="1:8" x14ac:dyDescent="0.2">
      <c r="A208" s="1">
        <v>43753.148275462961</v>
      </c>
      <c r="B208">
        <v>9.1999999999999993</v>
      </c>
      <c r="C208">
        <v>16.100000000000001</v>
      </c>
      <c r="D208">
        <v>0</v>
      </c>
      <c r="E208">
        <v>74.7</v>
      </c>
      <c r="F208">
        <v>0</v>
      </c>
      <c r="H208">
        <v>25.3</v>
      </c>
    </row>
    <row r="209" spans="1:8" x14ac:dyDescent="0.2">
      <c r="A209" s="1">
        <v>43753.148981481485</v>
      </c>
      <c r="B209">
        <v>4.5</v>
      </c>
      <c r="C209">
        <v>13.1</v>
      </c>
      <c r="D209">
        <v>0</v>
      </c>
      <c r="E209">
        <v>82.4</v>
      </c>
      <c r="F209">
        <v>0</v>
      </c>
      <c r="H209">
        <v>17.600000000000001</v>
      </c>
    </row>
    <row r="210" spans="1:8" x14ac:dyDescent="0.2">
      <c r="A210" s="1">
        <v>43753.149675925924</v>
      </c>
      <c r="B210">
        <v>6.9</v>
      </c>
      <c r="C210">
        <v>11.1</v>
      </c>
      <c r="D210">
        <v>0</v>
      </c>
      <c r="E210">
        <v>82</v>
      </c>
      <c r="F210">
        <v>0</v>
      </c>
      <c r="H210">
        <v>18</v>
      </c>
    </row>
    <row r="211" spans="1:8" x14ac:dyDescent="0.2">
      <c r="A211" s="1">
        <v>43753.150370370371</v>
      </c>
      <c r="B211">
        <v>8.9</v>
      </c>
      <c r="C211">
        <v>8.6</v>
      </c>
      <c r="D211">
        <v>0</v>
      </c>
      <c r="E211">
        <v>82.5</v>
      </c>
      <c r="F211">
        <v>0</v>
      </c>
      <c r="H211">
        <v>17.5</v>
      </c>
    </row>
    <row r="212" spans="1:8" x14ac:dyDescent="0.2">
      <c r="A212" s="1">
        <v>43753.151064814818</v>
      </c>
      <c r="B212">
        <v>3.8</v>
      </c>
      <c r="C212">
        <v>6.2</v>
      </c>
      <c r="D212">
        <v>0</v>
      </c>
      <c r="E212">
        <v>90</v>
      </c>
      <c r="F212">
        <v>0</v>
      </c>
      <c r="H212">
        <v>10</v>
      </c>
    </row>
    <row r="213" spans="1:8" x14ac:dyDescent="0.2">
      <c r="A213" s="1">
        <v>43753.151759259257</v>
      </c>
      <c r="B213">
        <v>3.7</v>
      </c>
      <c r="C213">
        <v>15.2</v>
      </c>
      <c r="D213">
        <v>0</v>
      </c>
      <c r="E213">
        <v>81.099999999999994</v>
      </c>
      <c r="F213">
        <v>0</v>
      </c>
      <c r="H213">
        <v>18.899999999999999</v>
      </c>
    </row>
    <row r="214" spans="1:8" x14ac:dyDescent="0.2">
      <c r="A214" s="1">
        <v>43753.152453703704</v>
      </c>
      <c r="B214">
        <v>9.9</v>
      </c>
      <c r="C214">
        <v>7.8</v>
      </c>
      <c r="D214">
        <v>0</v>
      </c>
      <c r="E214">
        <v>82.3</v>
      </c>
      <c r="F214">
        <v>0</v>
      </c>
      <c r="H214">
        <v>17.7</v>
      </c>
    </row>
    <row r="215" spans="1:8" x14ac:dyDescent="0.2">
      <c r="A215" s="1">
        <v>43753.153136574074</v>
      </c>
      <c r="B215">
        <v>14.3</v>
      </c>
      <c r="C215">
        <v>12.4</v>
      </c>
      <c r="D215">
        <v>0</v>
      </c>
      <c r="E215">
        <v>73.3</v>
      </c>
      <c r="F215">
        <v>0</v>
      </c>
      <c r="H215">
        <v>26.700000000000003</v>
      </c>
    </row>
    <row r="216" spans="1:8" x14ac:dyDescent="0.2">
      <c r="A216" s="1">
        <v>43753.153831018521</v>
      </c>
      <c r="B216">
        <v>29.3</v>
      </c>
      <c r="C216">
        <v>14.9</v>
      </c>
      <c r="D216">
        <v>0</v>
      </c>
      <c r="E216">
        <v>55.8</v>
      </c>
      <c r="F216">
        <v>0</v>
      </c>
      <c r="H216">
        <v>44.2</v>
      </c>
    </row>
    <row r="217" spans="1:8" x14ac:dyDescent="0.2">
      <c r="A217" s="1">
        <v>43753.15452546296</v>
      </c>
      <c r="B217">
        <v>9.5</v>
      </c>
      <c r="C217">
        <v>10.7</v>
      </c>
      <c r="D217">
        <v>0</v>
      </c>
      <c r="E217">
        <v>79.7</v>
      </c>
      <c r="F217">
        <v>0</v>
      </c>
      <c r="H217">
        <v>20.2</v>
      </c>
    </row>
    <row r="218" spans="1:8" x14ac:dyDescent="0.2">
      <c r="A218" s="1">
        <v>43753.155219907407</v>
      </c>
      <c r="B218">
        <v>5.9</v>
      </c>
      <c r="C218">
        <v>12.8</v>
      </c>
      <c r="D218">
        <v>0</v>
      </c>
      <c r="E218">
        <v>81.3</v>
      </c>
      <c r="F218">
        <v>0</v>
      </c>
      <c r="H218">
        <v>18.700000000000003</v>
      </c>
    </row>
    <row r="219" spans="1:8" x14ac:dyDescent="0.2">
      <c r="A219" s="1">
        <v>43753.155914351853</v>
      </c>
      <c r="B219">
        <v>10.1</v>
      </c>
      <c r="C219">
        <v>8.3000000000000007</v>
      </c>
      <c r="D219">
        <v>0</v>
      </c>
      <c r="E219">
        <v>81.599999999999994</v>
      </c>
      <c r="F219">
        <v>0</v>
      </c>
      <c r="H219">
        <v>18.399999999999999</v>
      </c>
    </row>
    <row r="220" spans="1:8" x14ac:dyDescent="0.2">
      <c r="A220" s="1">
        <v>43753.156608796293</v>
      </c>
      <c r="B220">
        <v>9.3000000000000007</v>
      </c>
      <c r="C220">
        <v>15.5</v>
      </c>
      <c r="D220">
        <v>0</v>
      </c>
      <c r="E220">
        <v>75.2</v>
      </c>
      <c r="F220">
        <v>0</v>
      </c>
      <c r="H220">
        <v>24.8</v>
      </c>
    </row>
    <row r="221" spans="1:8" x14ac:dyDescent="0.2">
      <c r="A221" s="1">
        <v>43753.157314814816</v>
      </c>
      <c r="B221">
        <v>7.4</v>
      </c>
      <c r="C221">
        <v>15.2</v>
      </c>
      <c r="D221">
        <v>0</v>
      </c>
      <c r="E221">
        <v>77.5</v>
      </c>
      <c r="F221">
        <v>0</v>
      </c>
      <c r="H221">
        <v>22.6</v>
      </c>
    </row>
    <row r="222" spans="1:8" x14ac:dyDescent="0.2">
      <c r="A222" s="1">
        <v>43753.158009259256</v>
      </c>
      <c r="B222">
        <v>5.0999999999999996</v>
      </c>
      <c r="C222">
        <v>10.199999999999999</v>
      </c>
      <c r="D222">
        <v>0</v>
      </c>
      <c r="E222">
        <v>84.7</v>
      </c>
      <c r="F222">
        <v>0</v>
      </c>
      <c r="H222">
        <v>15.299999999999999</v>
      </c>
    </row>
    <row r="223" spans="1:8" x14ac:dyDescent="0.2">
      <c r="A223" s="1">
        <v>43753.158703703702</v>
      </c>
      <c r="B223">
        <v>9.4</v>
      </c>
      <c r="C223">
        <v>11</v>
      </c>
      <c r="D223">
        <v>0</v>
      </c>
      <c r="E223">
        <v>79.599999999999994</v>
      </c>
      <c r="F223">
        <v>0</v>
      </c>
      <c r="H223">
        <v>20.399999999999999</v>
      </c>
    </row>
    <row r="224" spans="1:8" x14ac:dyDescent="0.2">
      <c r="A224" s="1">
        <v>43753.159398148149</v>
      </c>
      <c r="B224">
        <v>6.9</v>
      </c>
      <c r="C224">
        <v>12.3</v>
      </c>
      <c r="D224">
        <v>0</v>
      </c>
      <c r="E224">
        <v>80.8</v>
      </c>
      <c r="F224">
        <v>0</v>
      </c>
      <c r="H224">
        <v>19.200000000000003</v>
      </c>
    </row>
    <row r="225" spans="1:8" x14ac:dyDescent="0.2">
      <c r="A225" s="1">
        <v>43753.160092592596</v>
      </c>
      <c r="B225">
        <v>5.6</v>
      </c>
      <c r="C225">
        <v>11.8</v>
      </c>
      <c r="D225">
        <v>0</v>
      </c>
      <c r="E225">
        <v>82.7</v>
      </c>
      <c r="F225">
        <v>0</v>
      </c>
      <c r="H225">
        <v>17.399999999999999</v>
      </c>
    </row>
    <row r="226" spans="1:8" x14ac:dyDescent="0.2">
      <c r="A226" s="1">
        <v>43753.160775462966</v>
      </c>
      <c r="B226">
        <v>5.4</v>
      </c>
      <c r="C226">
        <v>9.6999999999999993</v>
      </c>
      <c r="D226">
        <v>0</v>
      </c>
      <c r="E226">
        <v>84.9</v>
      </c>
      <c r="F226">
        <v>0</v>
      </c>
      <c r="H226">
        <v>15.1</v>
      </c>
    </row>
    <row r="227" spans="1:8" x14ac:dyDescent="0.2">
      <c r="A227" s="1">
        <v>43753.161469907405</v>
      </c>
      <c r="B227">
        <v>4.9000000000000004</v>
      </c>
      <c r="C227">
        <v>11.3</v>
      </c>
      <c r="D227">
        <v>0</v>
      </c>
      <c r="E227">
        <v>83.8</v>
      </c>
      <c r="F227">
        <v>0</v>
      </c>
      <c r="H227">
        <v>16.200000000000003</v>
      </c>
    </row>
    <row r="228" spans="1:8" x14ac:dyDescent="0.2">
      <c r="A228" s="1">
        <v>43753.162164351852</v>
      </c>
      <c r="B228">
        <v>1.9</v>
      </c>
      <c r="C228">
        <v>8</v>
      </c>
      <c r="D228">
        <v>0</v>
      </c>
      <c r="E228">
        <v>90.2</v>
      </c>
      <c r="F228">
        <v>0</v>
      </c>
      <c r="H228">
        <v>9.9</v>
      </c>
    </row>
    <row r="229" spans="1:8" x14ac:dyDescent="0.2">
      <c r="A229" s="1">
        <v>43753.162858796299</v>
      </c>
      <c r="B229">
        <v>6.3</v>
      </c>
      <c r="C229">
        <v>9.6</v>
      </c>
      <c r="D229">
        <v>0</v>
      </c>
      <c r="E229">
        <v>84.1</v>
      </c>
      <c r="F229">
        <v>0</v>
      </c>
      <c r="H229">
        <v>15.899999999999999</v>
      </c>
    </row>
    <row r="230" spans="1:8" x14ac:dyDescent="0.2">
      <c r="A230" s="1">
        <v>43753.163553240738</v>
      </c>
      <c r="B230">
        <v>10.7</v>
      </c>
      <c r="C230">
        <v>17.899999999999999</v>
      </c>
      <c r="D230">
        <v>0</v>
      </c>
      <c r="E230">
        <v>71.400000000000006</v>
      </c>
      <c r="F230">
        <v>0</v>
      </c>
      <c r="H230">
        <v>28.599999999999998</v>
      </c>
    </row>
    <row r="231" spans="1:8" x14ac:dyDescent="0.2">
      <c r="A231" s="1">
        <v>43753.164247685185</v>
      </c>
      <c r="B231">
        <v>2.7</v>
      </c>
      <c r="C231">
        <v>10</v>
      </c>
      <c r="D231">
        <v>0</v>
      </c>
      <c r="E231">
        <v>87.4</v>
      </c>
      <c r="F231">
        <v>0</v>
      </c>
      <c r="H231">
        <v>12.7</v>
      </c>
    </row>
    <row r="232" spans="1:8" x14ac:dyDescent="0.2">
      <c r="A232" s="1">
        <v>43753.164942129632</v>
      </c>
      <c r="B232">
        <v>6.1</v>
      </c>
      <c r="C232">
        <v>9.8000000000000007</v>
      </c>
      <c r="D232">
        <v>0</v>
      </c>
      <c r="E232">
        <v>84.1</v>
      </c>
      <c r="F232">
        <v>0</v>
      </c>
      <c r="H232">
        <v>15.9</v>
      </c>
    </row>
    <row r="233" spans="1:8" x14ac:dyDescent="0.2">
      <c r="A233" s="1">
        <v>43753.165648148148</v>
      </c>
      <c r="B233">
        <v>2.6</v>
      </c>
      <c r="C233">
        <v>7.4</v>
      </c>
      <c r="D233">
        <v>0</v>
      </c>
      <c r="E233">
        <v>90</v>
      </c>
      <c r="F233">
        <v>0</v>
      </c>
      <c r="H233">
        <v>10</v>
      </c>
    </row>
    <row r="234" spans="1:8" x14ac:dyDescent="0.2">
      <c r="A234" s="1">
        <v>43753.166342592594</v>
      </c>
      <c r="B234">
        <v>3.7</v>
      </c>
      <c r="C234">
        <v>9</v>
      </c>
      <c r="D234">
        <v>0</v>
      </c>
      <c r="E234">
        <v>87.3</v>
      </c>
      <c r="F234">
        <v>0</v>
      </c>
      <c r="H234">
        <v>12.7</v>
      </c>
    </row>
    <row r="235" spans="1:8" x14ac:dyDescent="0.2">
      <c r="A235" s="1">
        <v>43753.167037037034</v>
      </c>
      <c r="B235">
        <v>4.3</v>
      </c>
      <c r="C235">
        <v>11.1</v>
      </c>
      <c r="D235">
        <v>0</v>
      </c>
      <c r="E235">
        <v>84.5</v>
      </c>
      <c r="F235">
        <v>0</v>
      </c>
      <c r="H235">
        <v>15.399999999999999</v>
      </c>
    </row>
    <row r="236" spans="1:8" x14ac:dyDescent="0.2">
      <c r="A236" s="1">
        <v>43753.167731481481</v>
      </c>
      <c r="B236">
        <v>4.8</v>
      </c>
      <c r="C236">
        <v>11.5</v>
      </c>
      <c r="D236">
        <v>0</v>
      </c>
      <c r="E236">
        <v>83.6</v>
      </c>
      <c r="F236">
        <v>0</v>
      </c>
      <c r="H236">
        <v>16.3</v>
      </c>
    </row>
    <row r="237" spans="1:8" x14ac:dyDescent="0.2">
      <c r="A237" s="1">
        <v>43753.168425925927</v>
      </c>
      <c r="B237">
        <v>5.8</v>
      </c>
      <c r="C237">
        <v>8.4</v>
      </c>
      <c r="D237">
        <v>0</v>
      </c>
      <c r="E237">
        <v>85.9</v>
      </c>
      <c r="F237">
        <v>0</v>
      </c>
      <c r="H237">
        <v>14.2</v>
      </c>
    </row>
    <row r="238" spans="1:8" x14ac:dyDescent="0.2">
      <c r="A238" s="1">
        <v>43753.169120370374</v>
      </c>
      <c r="B238">
        <v>3.2</v>
      </c>
      <c r="C238">
        <v>12.4</v>
      </c>
      <c r="D238">
        <v>0</v>
      </c>
      <c r="E238">
        <v>84.4</v>
      </c>
      <c r="F238">
        <v>0</v>
      </c>
      <c r="H238">
        <v>15.600000000000001</v>
      </c>
    </row>
    <row r="239" spans="1:8" x14ac:dyDescent="0.2">
      <c r="A239" s="1">
        <v>43753.169814814813</v>
      </c>
      <c r="B239">
        <v>3.7</v>
      </c>
      <c r="C239">
        <v>10.7</v>
      </c>
      <c r="D239">
        <v>0</v>
      </c>
      <c r="E239">
        <v>85.6</v>
      </c>
      <c r="F239">
        <v>0</v>
      </c>
      <c r="H239">
        <v>14.399999999999999</v>
      </c>
    </row>
    <row r="240" spans="1:8" x14ac:dyDescent="0.2">
      <c r="A240" s="1">
        <v>43753.170497685183</v>
      </c>
      <c r="B240">
        <v>2.5</v>
      </c>
      <c r="C240">
        <v>11.7</v>
      </c>
      <c r="D240">
        <v>0</v>
      </c>
      <c r="E240">
        <v>85.7</v>
      </c>
      <c r="F240">
        <v>0</v>
      </c>
      <c r="H240">
        <v>14.2</v>
      </c>
    </row>
    <row r="241" spans="1:8" x14ac:dyDescent="0.2">
      <c r="A241" s="1">
        <v>43753.17119212963</v>
      </c>
      <c r="B241">
        <v>3.2</v>
      </c>
      <c r="C241">
        <v>8.3000000000000007</v>
      </c>
      <c r="D241">
        <v>0</v>
      </c>
      <c r="E241">
        <v>88.5</v>
      </c>
      <c r="F241">
        <v>0</v>
      </c>
      <c r="H241">
        <v>11.5</v>
      </c>
    </row>
    <row r="242" spans="1:8" x14ac:dyDescent="0.2">
      <c r="A242" s="1">
        <v>43753.171886574077</v>
      </c>
      <c r="B242">
        <v>5.8</v>
      </c>
      <c r="C242">
        <v>8.8000000000000007</v>
      </c>
      <c r="D242">
        <v>0</v>
      </c>
      <c r="E242">
        <v>85.4</v>
      </c>
      <c r="F242">
        <v>0</v>
      </c>
      <c r="H242">
        <v>14.600000000000001</v>
      </c>
    </row>
    <row r="243" spans="1:8" x14ac:dyDescent="0.2">
      <c r="A243" s="1">
        <v>43753.172581018516</v>
      </c>
      <c r="B243">
        <v>6.1</v>
      </c>
      <c r="C243">
        <v>8.1999999999999993</v>
      </c>
      <c r="D243">
        <v>0</v>
      </c>
      <c r="E243">
        <v>85.8</v>
      </c>
      <c r="F243">
        <v>0</v>
      </c>
      <c r="H243">
        <v>14.299999999999999</v>
      </c>
    </row>
    <row r="244" spans="1:8" x14ac:dyDescent="0.2">
      <c r="A244" s="1">
        <v>43753.173275462963</v>
      </c>
      <c r="B244">
        <v>3.5</v>
      </c>
      <c r="C244">
        <v>6.9</v>
      </c>
      <c r="D244">
        <v>0</v>
      </c>
      <c r="E244">
        <v>89.6</v>
      </c>
      <c r="F244">
        <v>0</v>
      </c>
      <c r="H244">
        <v>10.4</v>
      </c>
    </row>
    <row r="245" spans="1:8" x14ac:dyDescent="0.2">
      <c r="A245" s="1">
        <v>43753.17396990741</v>
      </c>
      <c r="B245">
        <v>4.7</v>
      </c>
      <c r="C245">
        <v>8.8000000000000007</v>
      </c>
      <c r="D245">
        <v>0</v>
      </c>
      <c r="E245">
        <v>86.6</v>
      </c>
      <c r="F245">
        <v>0</v>
      </c>
      <c r="H245">
        <v>13.5</v>
      </c>
    </row>
    <row r="246" spans="1:8" x14ac:dyDescent="0.2">
      <c r="A246" s="1">
        <v>43753.174675925926</v>
      </c>
      <c r="B246">
        <v>5.0999999999999996</v>
      </c>
      <c r="C246">
        <v>13.7</v>
      </c>
      <c r="D246">
        <v>0</v>
      </c>
      <c r="E246">
        <v>81.2</v>
      </c>
      <c r="F246">
        <v>0</v>
      </c>
      <c r="H246">
        <v>18.799999999999997</v>
      </c>
    </row>
    <row r="247" spans="1:8" x14ac:dyDescent="0.2">
      <c r="A247" s="1">
        <v>43753.175370370373</v>
      </c>
      <c r="B247">
        <v>5.8</v>
      </c>
      <c r="C247">
        <v>11.7</v>
      </c>
      <c r="D247">
        <v>0</v>
      </c>
      <c r="E247">
        <v>82.6</v>
      </c>
      <c r="F247">
        <v>0</v>
      </c>
      <c r="H247">
        <v>17.5</v>
      </c>
    </row>
    <row r="248" spans="1:8" x14ac:dyDescent="0.2">
      <c r="A248" s="1">
        <v>43753.176064814812</v>
      </c>
      <c r="B248">
        <v>2.4</v>
      </c>
      <c r="C248">
        <v>10</v>
      </c>
      <c r="D248">
        <v>0</v>
      </c>
      <c r="E248">
        <v>87.5</v>
      </c>
      <c r="F248">
        <v>0</v>
      </c>
      <c r="H248">
        <v>12.4</v>
      </c>
    </row>
    <row r="249" spans="1:8" x14ac:dyDescent="0.2">
      <c r="A249" s="1">
        <v>43753.176759259259</v>
      </c>
      <c r="B249">
        <v>3.5</v>
      </c>
      <c r="C249">
        <v>6.9</v>
      </c>
      <c r="D249">
        <v>0</v>
      </c>
      <c r="E249">
        <v>89.6</v>
      </c>
      <c r="F249">
        <v>0</v>
      </c>
      <c r="H249">
        <v>10.4</v>
      </c>
    </row>
    <row r="250" spans="1:8" x14ac:dyDescent="0.2">
      <c r="A250" s="1">
        <v>43753.177453703705</v>
      </c>
      <c r="B250">
        <v>6.7</v>
      </c>
      <c r="C250">
        <v>13.9</v>
      </c>
      <c r="D250">
        <v>0</v>
      </c>
      <c r="E250">
        <v>79.400000000000006</v>
      </c>
      <c r="F250">
        <v>0</v>
      </c>
      <c r="H250">
        <v>20.6</v>
      </c>
    </row>
    <row r="251" spans="1:8" x14ac:dyDescent="0.2">
      <c r="A251" s="1">
        <v>43753.178148148145</v>
      </c>
      <c r="B251">
        <v>2.4</v>
      </c>
      <c r="C251">
        <v>7.7</v>
      </c>
      <c r="D251">
        <v>0</v>
      </c>
      <c r="E251">
        <v>89.8</v>
      </c>
      <c r="F251">
        <v>0</v>
      </c>
      <c r="H251">
        <v>10.1</v>
      </c>
    </row>
    <row r="252" spans="1:8" x14ac:dyDescent="0.2">
      <c r="A252" s="1">
        <v>43753.178831018522</v>
      </c>
      <c r="B252">
        <v>4.7</v>
      </c>
      <c r="C252">
        <v>6.1</v>
      </c>
      <c r="D252">
        <v>0</v>
      </c>
      <c r="E252">
        <v>89.2</v>
      </c>
      <c r="F252">
        <v>0</v>
      </c>
      <c r="H252">
        <v>10.8</v>
      </c>
    </row>
    <row r="253" spans="1:8" x14ac:dyDescent="0.2">
      <c r="A253" s="1">
        <v>43753.179525462961</v>
      </c>
      <c r="B253">
        <v>4.4000000000000004</v>
      </c>
      <c r="C253">
        <v>11.7</v>
      </c>
      <c r="D253">
        <v>0</v>
      </c>
      <c r="E253">
        <v>83.9</v>
      </c>
      <c r="F253">
        <v>0</v>
      </c>
      <c r="H253">
        <v>16.100000000000001</v>
      </c>
    </row>
    <row r="254" spans="1:8" x14ac:dyDescent="0.2">
      <c r="A254" s="1">
        <v>43753.180219907408</v>
      </c>
      <c r="B254">
        <v>4.8</v>
      </c>
      <c r="C254">
        <v>9.1</v>
      </c>
      <c r="D254">
        <v>0</v>
      </c>
      <c r="E254">
        <v>86.1</v>
      </c>
      <c r="F254">
        <v>0</v>
      </c>
      <c r="H254">
        <v>13.899999999999999</v>
      </c>
    </row>
    <row r="255" spans="1:8" x14ac:dyDescent="0.2">
      <c r="A255" s="1">
        <v>43753.180914351855</v>
      </c>
      <c r="B255">
        <v>4.9000000000000004</v>
      </c>
      <c r="C255">
        <v>9.8000000000000007</v>
      </c>
      <c r="D255">
        <v>0</v>
      </c>
      <c r="E255">
        <v>85.3</v>
      </c>
      <c r="F255">
        <v>0</v>
      </c>
      <c r="H255">
        <v>14.700000000000001</v>
      </c>
    </row>
    <row r="256" spans="1:8" x14ac:dyDescent="0.2">
      <c r="A256" s="1">
        <v>43753.181608796294</v>
      </c>
      <c r="B256">
        <v>3.5</v>
      </c>
      <c r="C256">
        <v>11.1</v>
      </c>
      <c r="D256">
        <v>0</v>
      </c>
      <c r="E256">
        <v>85.5</v>
      </c>
      <c r="F256">
        <v>0</v>
      </c>
      <c r="H256">
        <v>14.6</v>
      </c>
    </row>
    <row r="257" spans="1:8" x14ac:dyDescent="0.2">
      <c r="A257" s="1">
        <v>43753.182303240741</v>
      </c>
      <c r="B257">
        <v>5</v>
      </c>
      <c r="C257">
        <v>14.2</v>
      </c>
      <c r="D257">
        <v>0</v>
      </c>
      <c r="E257">
        <v>80.900000000000006</v>
      </c>
      <c r="F257">
        <v>0</v>
      </c>
      <c r="H257">
        <v>19.2</v>
      </c>
    </row>
    <row r="258" spans="1:8" x14ac:dyDescent="0.2">
      <c r="A258" s="1">
        <v>43753.183009259257</v>
      </c>
      <c r="B258">
        <v>5.0999999999999996</v>
      </c>
      <c r="C258">
        <v>15.4</v>
      </c>
      <c r="D258">
        <v>0</v>
      </c>
      <c r="E258">
        <v>79.5</v>
      </c>
      <c r="F258">
        <v>0</v>
      </c>
      <c r="H258">
        <v>20.5</v>
      </c>
    </row>
    <row r="259" spans="1:8" x14ac:dyDescent="0.2">
      <c r="A259" s="1">
        <v>43753.183703703704</v>
      </c>
      <c r="B259">
        <v>4.0999999999999996</v>
      </c>
      <c r="C259">
        <v>12.8</v>
      </c>
      <c r="D259">
        <v>0</v>
      </c>
      <c r="E259">
        <v>83.2</v>
      </c>
      <c r="F259">
        <v>0</v>
      </c>
      <c r="H259">
        <v>16.899999999999999</v>
      </c>
    </row>
    <row r="260" spans="1:8" x14ac:dyDescent="0.2">
      <c r="A260" s="1">
        <v>43753.184398148151</v>
      </c>
      <c r="B260">
        <v>1.5</v>
      </c>
      <c r="C260">
        <v>13.9</v>
      </c>
      <c r="D260">
        <v>0.1</v>
      </c>
      <c r="E260">
        <v>84.5</v>
      </c>
      <c r="F260">
        <v>0</v>
      </c>
      <c r="H260">
        <v>15.4</v>
      </c>
    </row>
    <row r="261" spans="1:8" x14ac:dyDescent="0.2">
      <c r="A261" s="1">
        <v>43753.18509259259</v>
      </c>
      <c r="B261">
        <v>2.5</v>
      </c>
      <c r="C261">
        <v>11.9</v>
      </c>
      <c r="D261">
        <v>0</v>
      </c>
      <c r="E261">
        <v>85.6</v>
      </c>
      <c r="F261">
        <v>0</v>
      </c>
      <c r="H261">
        <v>14.4</v>
      </c>
    </row>
    <row r="262" spans="1:8" x14ac:dyDescent="0.2">
      <c r="A262" s="1">
        <v>43753.185787037037</v>
      </c>
      <c r="B262">
        <v>1.6</v>
      </c>
      <c r="C262">
        <v>10.5</v>
      </c>
      <c r="D262">
        <v>0</v>
      </c>
      <c r="E262">
        <v>87.9</v>
      </c>
      <c r="F262">
        <v>0</v>
      </c>
      <c r="H262">
        <v>12.1</v>
      </c>
    </row>
    <row r="263" spans="1:8" x14ac:dyDescent="0.2">
      <c r="A263" s="1">
        <v>43753.186481481483</v>
      </c>
      <c r="B263">
        <v>6.4</v>
      </c>
      <c r="C263">
        <v>12.3</v>
      </c>
      <c r="D263">
        <v>0.2</v>
      </c>
      <c r="E263">
        <v>81</v>
      </c>
      <c r="F263">
        <v>0</v>
      </c>
      <c r="H263">
        <v>18.700000000000003</v>
      </c>
    </row>
    <row r="264" spans="1:8" x14ac:dyDescent="0.2">
      <c r="A264" s="1">
        <v>43753.187164351853</v>
      </c>
      <c r="B264">
        <v>1</v>
      </c>
      <c r="C264">
        <v>10.4</v>
      </c>
      <c r="D264">
        <v>2.5</v>
      </c>
      <c r="E264">
        <v>86.1</v>
      </c>
      <c r="F264">
        <v>0</v>
      </c>
      <c r="H264">
        <v>11.4</v>
      </c>
    </row>
    <row r="265" spans="1:8" x14ac:dyDescent="0.2">
      <c r="A265" s="1">
        <v>43753.187858796293</v>
      </c>
      <c r="B265">
        <v>11.8</v>
      </c>
      <c r="C265">
        <v>16.399999999999999</v>
      </c>
      <c r="D265">
        <v>0</v>
      </c>
      <c r="E265">
        <v>71.8</v>
      </c>
      <c r="F265">
        <v>0</v>
      </c>
      <c r="H265">
        <v>28.2</v>
      </c>
    </row>
    <row r="266" spans="1:8" x14ac:dyDescent="0.2">
      <c r="A266" s="1">
        <v>43753.18855324074</v>
      </c>
      <c r="B266">
        <v>3.2</v>
      </c>
      <c r="C266">
        <v>13.7</v>
      </c>
      <c r="D266">
        <v>0.5</v>
      </c>
      <c r="E266">
        <v>82.7</v>
      </c>
      <c r="F266">
        <v>0</v>
      </c>
      <c r="H266">
        <v>16.899999999999999</v>
      </c>
    </row>
    <row r="267" spans="1:8" x14ac:dyDescent="0.2">
      <c r="A267" s="1">
        <v>43753.189247685186</v>
      </c>
      <c r="B267">
        <v>2.1</v>
      </c>
      <c r="C267">
        <v>14.8</v>
      </c>
      <c r="D267">
        <v>0.1</v>
      </c>
      <c r="E267">
        <v>83</v>
      </c>
      <c r="F267">
        <v>0</v>
      </c>
      <c r="H267">
        <v>16.900000000000002</v>
      </c>
    </row>
    <row r="268" spans="1:8" x14ac:dyDescent="0.2">
      <c r="A268" s="1">
        <v>43753.189942129633</v>
      </c>
      <c r="B268">
        <v>10.3</v>
      </c>
      <c r="C268">
        <v>15</v>
      </c>
      <c r="D268">
        <v>0</v>
      </c>
      <c r="E268">
        <v>74.7</v>
      </c>
      <c r="F268">
        <v>0</v>
      </c>
      <c r="H268">
        <v>25.3</v>
      </c>
    </row>
    <row r="269" spans="1:8" x14ac:dyDescent="0.2">
      <c r="A269" s="1">
        <v>43753.190636574072</v>
      </c>
      <c r="B269">
        <v>5</v>
      </c>
      <c r="C269">
        <v>13.4</v>
      </c>
      <c r="D269">
        <v>0.9</v>
      </c>
      <c r="E269">
        <v>80.7</v>
      </c>
      <c r="F269">
        <v>0</v>
      </c>
      <c r="H269">
        <v>18.399999999999999</v>
      </c>
    </row>
    <row r="270" spans="1:8" x14ac:dyDescent="0.2">
      <c r="A270" s="1">
        <v>43753.191342592596</v>
      </c>
      <c r="B270">
        <v>8.1</v>
      </c>
      <c r="C270">
        <v>12.5</v>
      </c>
      <c r="D270">
        <v>0</v>
      </c>
      <c r="E270">
        <v>79.400000000000006</v>
      </c>
      <c r="F270">
        <v>0</v>
      </c>
      <c r="H270">
        <v>20.6</v>
      </c>
    </row>
    <row r="271" spans="1:8" x14ac:dyDescent="0.2">
      <c r="A271" s="1">
        <v>43753.192037037035</v>
      </c>
      <c r="B271">
        <v>12.2</v>
      </c>
      <c r="C271">
        <v>13.4</v>
      </c>
      <c r="D271">
        <v>0.2</v>
      </c>
      <c r="E271">
        <v>74.3</v>
      </c>
      <c r="F271">
        <v>0</v>
      </c>
      <c r="H271">
        <v>25.6</v>
      </c>
    </row>
    <row r="272" spans="1:8" x14ac:dyDescent="0.2">
      <c r="A272" s="1">
        <v>43753.192731481482</v>
      </c>
      <c r="B272">
        <v>1.4</v>
      </c>
      <c r="C272">
        <v>10</v>
      </c>
      <c r="D272">
        <v>0</v>
      </c>
      <c r="E272">
        <v>88.6</v>
      </c>
      <c r="F272">
        <v>0</v>
      </c>
      <c r="H272">
        <v>11.4</v>
      </c>
    </row>
    <row r="273" spans="1:8" x14ac:dyDescent="0.2">
      <c r="A273" s="1">
        <v>43753.193425925929</v>
      </c>
      <c r="B273">
        <v>2</v>
      </c>
      <c r="C273">
        <v>10</v>
      </c>
      <c r="D273">
        <v>0</v>
      </c>
      <c r="E273">
        <v>88</v>
      </c>
      <c r="F273">
        <v>0</v>
      </c>
      <c r="H273">
        <v>12</v>
      </c>
    </row>
    <row r="274" spans="1:8" x14ac:dyDescent="0.2">
      <c r="A274" s="1">
        <v>43753.194120370368</v>
      </c>
      <c r="B274">
        <v>11.7</v>
      </c>
      <c r="C274">
        <v>14.1</v>
      </c>
      <c r="D274">
        <v>0</v>
      </c>
      <c r="E274">
        <v>74.2</v>
      </c>
      <c r="F274">
        <v>0</v>
      </c>
      <c r="H274">
        <v>25.799999999999997</v>
      </c>
    </row>
    <row r="275" spans="1:8" x14ac:dyDescent="0.2">
      <c r="A275" s="1">
        <v>43753.194814814815</v>
      </c>
      <c r="B275">
        <v>1</v>
      </c>
      <c r="C275">
        <v>12.3</v>
      </c>
      <c r="D275">
        <v>0</v>
      </c>
      <c r="E275">
        <v>86.8</v>
      </c>
      <c r="F275">
        <v>0</v>
      </c>
      <c r="H275">
        <v>13.3</v>
      </c>
    </row>
    <row r="276" spans="1:8" x14ac:dyDescent="0.2">
      <c r="A276" s="1">
        <v>43753.195497685185</v>
      </c>
      <c r="B276">
        <v>4.3</v>
      </c>
      <c r="C276">
        <v>13.1</v>
      </c>
      <c r="D276">
        <v>0</v>
      </c>
      <c r="E276">
        <v>82.6</v>
      </c>
      <c r="F276">
        <v>0</v>
      </c>
      <c r="H276">
        <v>17.399999999999999</v>
      </c>
    </row>
    <row r="277" spans="1:8" x14ac:dyDescent="0.2">
      <c r="A277" s="1">
        <v>43753.196192129632</v>
      </c>
      <c r="B277">
        <v>8.9</v>
      </c>
      <c r="C277">
        <v>19.100000000000001</v>
      </c>
      <c r="D277">
        <v>0.2</v>
      </c>
      <c r="E277">
        <v>71.900000000000006</v>
      </c>
      <c r="F277">
        <v>0</v>
      </c>
      <c r="H277">
        <v>28</v>
      </c>
    </row>
    <row r="278" spans="1:8" x14ac:dyDescent="0.2">
      <c r="A278" s="1">
        <v>43753.196886574071</v>
      </c>
      <c r="B278">
        <v>4</v>
      </c>
      <c r="C278">
        <v>14.7</v>
      </c>
      <c r="D278">
        <v>0</v>
      </c>
      <c r="E278">
        <v>81.400000000000006</v>
      </c>
      <c r="F278">
        <v>0</v>
      </c>
      <c r="H278">
        <v>18.7</v>
      </c>
    </row>
    <row r="279" spans="1:8" x14ac:dyDescent="0.2">
      <c r="A279" s="1">
        <v>43753.197581018518</v>
      </c>
      <c r="B279">
        <v>1.9</v>
      </c>
      <c r="C279">
        <v>13.8</v>
      </c>
      <c r="D279">
        <v>0</v>
      </c>
      <c r="E279">
        <v>84.3</v>
      </c>
      <c r="F279">
        <v>0</v>
      </c>
      <c r="H279">
        <v>15.700000000000001</v>
      </c>
    </row>
    <row r="280" spans="1:8" x14ac:dyDescent="0.2">
      <c r="A280" s="1">
        <v>43753.198275462964</v>
      </c>
      <c r="B280">
        <v>12.3</v>
      </c>
      <c r="C280">
        <v>18.3</v>
      </c>
      <c r="D280">
        <v>1.4</v>
      </c>
      <c r="E280">
        <v>68</v>
      </c>
      <c r="F280">
        <v>0</v>
      </c>
      <c r="H280">
        <v>30.6</v>
      </c>
    </row>
    <row r="281" spans="1:8" x14ac:dyDescent="0.2">
      <c r="A281" s="1">
        <v>43753.198969907404</v>
      </c>
      <c r="B281">
        <v>3.5</v>
      </c>
      <c r="C281">
        <v>14</v>
      </c>
      <c r="D281">
        <v>0.4</v>
      </c>
      <c r="E281">
        <v>82.2</v>
      </c>
      <c r="F281">
        <v>0</v>
      </c>
      <c r="H281">
        <v>17.5</v>
      </c>
    </row>
    <row r="282" spans="1:8" x14ac:dyDescent="0.2">
      <c r="A282" s="1">
        <v>43753.199664351851</v>
      </c>
      <c r="B282">
        <v>1.9</v>
      </c>
      <c r="C282">
        <v>10.199999999999999</v>
      </c>
      <c r="D282">
        <v>0.5</v>
      </c>
      <c r="E282">
        <v>87.5</v>
      </c>
      <c r="F282">
        <v>0</v>
      </c>
      <c r="H282">
        <v>12.1</v>
      </c>
    </row>
    <row r="283" spans="1:8" x14ac:dyDescent="0.2">
      <c r="A283" s="1">
        <v>43753.200370370374</v>
      </c>
      <c r="B283">
        <v>9.5</v>
      </c>
      <c r="C283">
        <v>14.3</v>
      </c>
      <c r="D283">
        <v>0.1</v>
      </c>
      <c r="E283">
        <v>76.099999999999994</v>
      </c>
      <c r="F283">
        <v>0</v>
      </c>
      <c r="H283">
        <v>23.8</v>
      </c>
    </row>
    <row r="284" spans="1:8" x14ac:dyDescent="0.2">
      <c r="A284" s="1">
        <v>43753.201064814813</v>
      </c>
      <c r="B284">
        <v>5.6</v>
      </c>
      <c r="C284">
        <v>14</v>
      </c>
      <c r="D284">
        <v>0</v>
      </c>
      <c r="E284">
        <v>80.3</v>
      </c>
      <c r="F284">
        <v>0</v>
      </c>
      <c r="H284">
        <v>19.600000000000001</v>
      </c>
    </row>
    <row r="285" spans="1:8" x14ac:dyDescent="0.2">
      <c r="A285" s="1">
        <v>43753.20175925926</v>
      </c>
      <c r="B285">
        <v>6.1</v>
      </c>
      <c r="C285">
        <v>13.4</v>
      </c>
      <c r="D285">
        <v>0.3</v>
      </c>
      <c r="E285">
        <v>80.2</v>
      </c>
      <c r="F285">
        <v>0</v>
      </c>
      <c r="H285">
        <v>19.5</v>
      </c>
    </row>
    <row r="286" spans="1:8" x14ac:dyDescent="0.2">
      <c r="A286" s="1">
        <v>43753.202453703707</v>
      </c>
      <c r="B286">
        <v>11.6</v>
      </c>
      <c r="C286">
        <v>12.1</v>
      </c>
      <c r="D286">
        <v>0.2</v>
      </c>
      <c r="E286">
        <v>76.2</v>
      </c>
      <c r="F286">
        <v>0</v>
      </c>
      <c r="H286">
        <v>23.7</v>
      </c>
    </row>
    <row r="287" spans="1:8" x14ac:dyDescent="0.2">
      <c r="A287" s="1">
        <v>43753.203148148146</v>
      </c>
      <c r="B287">
        <v>7.1</v>
      </c>
      <c r="C287">
        <v>16.100000000000001</v>
      </c>
      <c r="D287">
        <v>0</v>
      </c>
      <c r="E287">
        <v>76.8</v>
      </c>
      <c r="F287">
        <v>0</v>
      </c>
      <c r="H287">
        <v>23.200000000000003</v>
      </c>
    </row>
    <row r="288" spans="1:8" x14ac:dyDescent="0.2">
      <c r="A288" s="1">
        <v>43753.203831018516</v>
      </c>
      <c r="B288">
        <v>6.4</v>
      </c>
      <c r="C288">
        <v>16.399999999999999</v>
      </c>
      <c r="D288">
        <v>0</v>
      </c>
      <c r="E288">
        <v>77.2</v>
      </c>
      <c r="F288">
        <v>0</v>
      </c>
      <c r="H288">
        <v>22.799999999999997</v>
      </c>
    </row>
    <row r="289" spans="1:8" x14ac:dyDescent="0.2">
      <c r="A289" s="1">
        <v>43753.204525462963</v>
      </c>
      <c r="B289">
        <v>13.3</v>
      </c>
      <c r="C289">
        <v>17.100000000000001</v>
      </c>
      <c r="D289">
        <v>0</v>
      </c>
      <c r="E289">
        <v>69.5</v>
      </c>
      <c r="F289">
        <v>0</v>
      </c>
      <c r="H289">
        <v>30.400000000000002</v>
      </c>
    </row>
    <row r="290" spans="1:8" x14ac:dyDescent="0.2">
      <c r="A290" s="1">
        <v>43753.20521990741</v>
      </c>
      <c r="B290">
        <v>3.5</v>
      </c>
      <c r="C290">
        <v>12.9</v>
      </c>
      <c r="D290">
        <v>0</v>
      </c>
      <c r="E290">
        <v>83.5</v>
      </c>
      <c r="F290">
        <v>0</v>
      </c>
      <c r="H290">
        <v>16.399999999999999</v>
      </c>
    </row>
    <row r="291" spans="1:8" x14ac:dyDescent="0.2">
      <c r="A291" s="1">
        <v>43753.205914351849</v>
      </c>
      <c r="B291">
        <v>7.3</v>
      </c>
      <c r="C291">
        <v>14</v>
      </c>
      <c r="D291">
        <v>0</v>
      </c>
      <c r="E291">
        <v>78.7</v>
      </c>
      <c r="F291">
        <v>0</v>
      </c>
      <c r="H291">
        <v>21.3</v>
      </c>
    </row>
    <row r="292" spans="1:8" x14ac:dyDescent="0.2">
      <c r="A292" s="1">
        <v>43753.206608796296</v>
      </c>
      <c r="B292">
        <v>9.1</v>
      </c>
      <c r="C292">
        <v>15.4</v>
      </c>
      <c r="D292">
        <v>0</v>
      </c>
      <c r="E292">
        <v>75.5</v>
      </c>
      <c r="F292">
        <v>0</v>
      </c>
      <c r="H292">
        <v>24.5</v>
      </c>
    </row>
    <row r="293" spans="1:8" x14ac:dyDescent="0.2">
      <c r="A293" s="1">
        <v>43753.207314814812</v>
      </c>
      <c r="B293">
        <v>4.4000000000000004</v>
      </c>
      <c r="C293">
        <v>14.4</v>
      </c>
      <c r="D293">
        <v>0.1</v>
      </c>
      <c r="E293">
        <v>81.099999999999994</v>
      </c>
      <c r="F293">
        <v>0</v>
      </c>
      <c r="H293">
        <v>18.8</v>
      </c>
    </row>
    <row r="294" spans="1:8" x14ac:dyDescent="0.2">
      <c r="A294" s="1">
        <v>43753.208009259259</v>
      </c>
      <c r="B294">
        <v>8.3000000000000007</v>
      </c>
      <c r="C294">
        <v>13.1</v>
      </c>
      <c r="D294">
        <v>0</v>
      </c>
      <c r="E294">
        <v>78.5</v>
      </c>
      <c r="F294">
        <v>0</v>
      </c>
      <c r="H294">
        <v>21.4</v>
      </c>
    </row>
    <row r="295" spans="1:8" x14ac:dyDescent="0.2">
      <c r="A295" s="1">
        <v>43753.208703703705</v>
      </c>
      <c r="B295">
        <v>10.6</v>
      </c>
      <c r="C295">
        <v>27.7</v>
      </c>
      <c r="D295">
        <v>0</v>
      </c>
      <c r="E295">
        <v>61.7</v>
      </c>
      <c r="F295">
        <v>0</v>
      </c>
      <c r="H295">
        <v>38.299999999999997</v>
      </c>
    </row>
    <row r="296" spans="1:8" x14ac:dyDescent="0.2">
      <c r="A296" s="1">
        <v>43753.209398148145</v>
      </c>
      <c r="B296">
        <v>7.1</v>
      </c>
      <c r="C296">
        <v>23</v>
      </c>
      <c r="D296">
        <v>0</v>
      </c>
      <c r="E296">
        <v>70</v>
      </c>
      <c r="F296">
        <v>0</v>
      </c>
      <c r="H296">
        <v>30.1</v>
      </c>
    </row>
    <row r="297" spans="1:8" x14ac:dyDescent="0.2">
      <c r="A297" s="1">
        <v>43753.210092592592</v>
      </c>
      <c r="B297">
        <v>5.7</v>
      </c>
      <c r="C297">
        <v>19</v>
      </c>
      <c r="D297">
        <v>0.7</v>
      </c>
      <c r="E297">
        <v>74.7</v>
      </c>
      <c r="F297">
        <v>0</v>
      </c>
      <c r="H297">
        <v>24.7</v>
      </c>
    </row>
    <row r="298" spans="1:8" x14ac:dyDescent="0.2">
      <c r="A298" s="1">
        <v>43753.210775462961</v>
      </c>
      <c r="B298">
        <v>9.6</v>
      </c>
      <c r="C298">
        <v>15.6</v>
      </c>
      <c r="D298">
        <v>3.8</v>
      </c>
      <c r="E298">
        <v>71</v>
      </c>
      <c r="F298">
        <v>0</v>
      </c>
      <c r="H298">
        <v>25.2</v>
      </c>
    </row>
    <row r="299" spans="1:8" x14ac:dyDescent="0.2">
      <c r="A299" s="1">
        <v>43753.211469907408</v>
      </c>
      <c r="B299">
        <v>8.9</v>
      </c>
      <c r="C299">
        <v>14.4</v>
      </c>
      <c r="D299">
        <v>0.1</v>
      </c>
      <c r="E299">
        <v>76.599999999999994</v>
      </c>
      <c r="F299">
        <v>0</v>
      </c>
      <c r="H299">
        <v>23.3</v>
      </c>
    </row>
    <row r="300" spans="1:8" x14ac:dyDescent="0.2">
      <c r="A300" s="1">
        <v>43753.212164351855</v>
      </c>
      <c r="B300">
        <v>7.5</v>
      </c>
      <c r="C300">
        <v>22.4</v>
      </c>
      <c r="D300">
        <v>0</v>
      </c>
      <c r="E300">
        <v>70.2</v>
      </c>
      <c r="F300">
        <v>0</v>
      </c>
      <c r="H300">
        <v>29.9</v>
      </c>
    </row>
    <row r="301" spans="1:8" x14ac:dyDescent="0.2">
      <c r="A301" s="1">
        <v>43753.212858796294</v>
      </c>
      <c r="B301">
        <v>6.6</v>
      </c>
      <c r="C301">
        <v>18.5</v>
      </c>
      <c r="D301">
        <v>0.1</v>
      </c>
      <c r="E301">
        <v>74.8</v>
      </c>
      <c r="F301">
        <v>0</v>
      </c>
      <c r="H301">
        <v>25.1</v>
      </c>
    </row>
    <row r="302" spans="1:8" x14ac:dyDescent="0.2">
      <c r="A302" s="1">
        <v>43753.213553240741</v>
      </c>
      <c r="B302">
        <v>11.9</v>
      </c>
      <c r="C302">
        <v>18.100000000000001</v>
      </c>
      <c r="D302">
        <v>0.8</v>
      </c>
      <c r="E302">
        <v>69.3</v>
      </c>
      <c r="F302">
        <v>0</v>
      </c>
      <c r="H302">
        <v>30</v>
      </c>
    </row>
    <row r="303" spans="1:8" x14ac:dyDescent="0.2">
      <c r="A303" s="1">
        <v>43753.214259259257</v>
      </c>
      <c r="B303">
        <v>5.0999999999999996</v>
      </c>
      <c r="C303">
        <v>12.2</v>
      </c>
      <c r="D303">
        <v>0</v>
      </c>
      <c r="E303">
        <v>82.7</v>
      </c>
      <c r="F303">
        <v>0</v>
      </c>
      <c r="H303">
        <v>17.299999999999997</v>
      </c>
    </row>
    <row r="304" spans="1:8" x14ac:dyDescent="0.2">
      <c r="A304" s="1">
        <v>43753.214953703704</v>
      </c>
      <c r="B304">
        <v>7.8</v>
      </c>
      <c r="C304">
        <v>15.2</v>
      </c>
      <c r="D304">
        <v>0</v>
      </c>
      <c r="E304">
        <v>76.900000000000006</v>
      </c>
      <c r="F304">
        <v>0</v>
      </c>
      <c r="H304">
        <v>23</v>
      </c>
    </row>
    <row r="305" spans="1:8" x14ac:dyDescent="0.2">
      <c r="A305" s="1">
        <v>43753.215648148151</v>
      </c>
      <c r="B305">
        <v>12.3</v>
      </c>
      <c r="C305">
        <v>17</v>
      </c>
      <c r="D305">
        <v>0</v>
      </c>
      <c r="E305">
        <v>70.7</v>
      </c>
      <c r="F305">
        <v>0</v>
      </c>
      <c r="H305">
        <v>29.3</v>
      </c>
    </row>
    <row r="306" spans="1:8" x14ac:dyDescent="0.2">
      <c r="A306" s="1">
        <v>43753.21634259259</v>
      </c>
      <c r="B306">
        <v>6.3</v>
      </c>
      <c r="C306">
        <v>16.600000000000001</v>
      </c>
      <c r="D306">
        <v>0</v>
      </c>
      <c r="E306">
        <v>77.099999999999994</v>
      </c>
      <c r="F306">
        <v>0</v>
      </c>
      <c r="H306">
        <v>22.900000000000002</v>
      </c>
    </row>
    <row r="307" spans="1:8" x14ac:dyDescent="0.2">
      <c r="A307" s="1">
        <v>43753.217037037037</v>
      </c>
      <c r="B307">
        <v>6.3</v>
      </c>
      <c r="C307">
        <v>15.3</v>
      </c>
      <c r="D307">
        <v>0</v>
      </c>
      <c r="E307">
        <v>78.400000000000006</v>
      </c>
      <c r="F307">
        <v>0</v>
      </c>
      <c r="H307">
        <v>21.6</v>
      </c>
    </row>
    <row r="308" spans="1:8" x14ac:dyDescent="0.2">
      <c r="A308" s="1">
        <v>43753.217719907407</v>
      </c>
      <c r="B308">
        <v>25.7</v>
      </c>
      <c r="C308">
        <v>19.3</v>
      </c>
      <c r="D308">
        <v>0.1</v>
      </c>
      <c r="E308">
        <v>54.8</v>
      </c>
      <c r="F308">
        <v>0</v>
      </c>
      <c r="H308">
        <v>45</v>
      </c>
    </row>
    <row r="309" spans="1:8" x14ac:dyDescent="0.2">
      <c r="A309" s="1">
        <v>43753.218414351853</v>
      </c>
      <c r="B309">
        <v>15.5</v>
      </c>
      <c r="C309">
        <v>13.9</v>
      </c>
      <c r="D309">
        <v>0.8</v>
      </c>
      <c r="E309">
        <v>69.7</v>
      </c>
      <c r="F309">
        <v>0</v>
      </c>
      <c r="H309">
        <v>29.4</v>
      </c>
    </row>
    <row r="310" spans="1:8" x14ac:dyDescent="0.2">
      <c r="A310" s="1">
        <v>43753.219108796293</v>
      </c>
      <c r="B310">
        <v>3.3</v>
      </c>
      <c r="C310">
        <v>17.2</v>
      </c>
      <c r="D310">
        <v>0.2</v>
      </c>
      <c r="E310">
        <v>79.3</v>
      </c>
      <c r="F310">
        <v>0</v>
      </c>
      <c r="H310">
        <v>20.5</v>
      </c>
    </row>
    <row r="311" spans="1:8" x14ac:dyDescent="0.2">
      <c r="A311" s="1">
        <v>43753.21980324074</v>
      </c>
      <c r="B311">
        <v>9.9</v>
      </c>
      <c r="C311">
        <v>16.100000000000001</v>
      </c>
      <c r="D311">
        <v>1.9</v>
      </c>
      <c r="E311">
        <v>72.099999999999994</v>
      </c>
      <c r="F311">
        <v>0</v>
      </c>
      <c r="H311">
        <v>26</v>
      </c>
    </row>
    <row r="312" spans="1:8" x14ac:dyDescent="0.2">
      <c r="A312" s="1">
        <v>43753.220497685186</v>
      </c>
      <c r="B312">
        <v>2.6</v>
      </c>
      <c r="C312">
        <v>12.4</v>
      </c>
      <c r="D312">
        <v>0</v>
      </c>
      <c r="E312">
        <v>85</v>
      </c>
      <c r="F312">
        <v>0</v>
      </c>
      <c r="H312">
        <v>15</v>
      </c>
    </row>
    <row r="313" spans="1:8" x14ac:dyDescent="0.2">
      <c r="A313" s="1">
        <v>43753.221203703702</v>
      </c>
      <c r="B313">
        <v>1.9</v>
      </c>
      <c r="C313">
        <v>13.6</v>
      </c>
      <c r="D313">
        <v>0</v>
      </c>
      <c r="E313">
        <v>84.5</v>
      </c>
      <c r="F313">
        <v>0</v>
      </c>
      <c r="H313">
        <v>15.5</v>
      </c>
    </row>
    <row r="314" spans="1:8" x14ac:dyDescent="0.2">
      <c r="A314" s="1">
        <v>43753.221898148149</v>
      </c>
      <c r="B314">
        <v>2.1</v>
      </c>
      <c r="C314">
        <v>11.8</v>
      </c>
      <c r="D314">
        <v>0</v>
      </c>
      <c r="E314">
        <v>86</v>
      </c>
      <c r="F314">
        <v>0</v>
      </c>
      <c r="H314">
        <v>13.9</v>
      </c>
    </row>
    <row r="315" spans="1:8" x14ac:dyDescent="0.2">
      <c r="A315" s="1">
        <v>43753.222592592596</v>
      </c>
      <c r="B315">
        <v>4.0999999999999996</v>
      </c>
      <c r="C315">
        <v>13.6</v>
      </c>
      <c r="D315">
        <v>0.5</v>
      </c>
      <c r="E315">
        <v>81.8</v>
      </c>
      <c r="F315">
        <v>0</v>
      </c>
      <c r="H315">
        <v>17.7</v>
      </c>
    </row>
    <row r="316" spans="1:8" x14ac:dyDescent="0.2">
      <c r="A316" s="1">
        <v>43753.223287037035</v>
      </c>
      <c r="B316">
        <v>2.2999999999999998</v>
      </c>
      <c r="C316">
        <v>14.1</v>
      </c>
      <c r="D316">
        <v>0.4</v>
      </c>
      <c r="E316">
        <v>83.2</v>
      </c>
      <c r="F316">
        <v>0</v>
      </c>
      <c r="H316">
        <v>16.399999999999999</v>
      </c>
    </row>
    <row r="317" spans="1:8" x14ac:dyDescent="0.2">
      <c r="A317" s="1">
        <v>43753.223981481482</v>
      </c>
      <c r="B317">
        <v>3.8</v>
      </c>
      <c r="C317">
        <v>13.8</v>
      </c>
      <c r="D317">
        <v>0</v>
      </c>
      <c r="E317">
        <v>82.4</v>
      </c>
      <c r="F317">
        <v>0</v>
      </c>
      <c r="H317">
        <v>17.600000000000001</v>
      </c>
    </row>
    <row r="318" spans="1:8" x14ac:dyDescent="0.2">
      <c r="A318" s="1">
        <v>43753.224675925929</v>
      </c>
      <c r="B318">
        <v>3.8</v>
      </c>
      <c r="C318">
        <v>12.7</v>
      </c>
      <c r="D318">
        <v>0</v>
      </c>
      <c r="E318">
        <v>83.5</v>
      </c>
      <c r="F318">
        <v>0</v>
      </c>
      <c r="H318">
        <v>16.5</v>
      </c>
    </row>
    <row r="319" spans="1:8" x14ac:dyDescent="0.2">
      <c r="A319" s="1">
        <v>43753.225358796299</v>
      </c>
      <c r="B319">
        <v>6.8</v>
      </c>
      <c r="C319">
        <v>11.3</v>
      </c>
      <c r="D319">
        <v>0</v>
      </c>
      <c r="E319">
        <v>81.900000000000006</v>
      </c>
      <c r="F319">
        <v>0</v>
      </c>
      <c r="H319">
        <v>18.100000000000001</v>
      </c>
    </row>
    <row r="320" spans="1:8" x14ac:dyDescent="0.2">
      <c r="A320" s="1">
        <v>43753.226053240738</v>
      </c>
      <c r="B320">
        <v>3.6</v>
      </c>
      <c r="C320">
        <v>13.7</v>
      </c>
      <c r="D320">
        <v>0</v>
      </c>
      <c r="E320">
        <v>82.7</v>
      </c>
      <c r="F320">
        <v>0</v>
      </c>
      <c r="H320">
        <v>17.3</v>
      </c>
    </row>
    <row r="321" spans="1:8" x14ac:dyDescent="0.2">
      <c r="A321" s="1">
        <v>43753.226747685185</v>
      </c>
      <c r="B321">
        <v>1</v>
      </c>
      <c r="C321">
        <v>9.6999999999999993</v>
      </c>
      <c r="D321">
        <v>0</v>
      </c>
      <c r="E321">
        <v>89.4</v>
      </c>
      <c r="F321">
        <v>0</v>
      </c>
      <c r="H321">
        <v>10.7</v>
      </c>
    </row>
    <row r="322" spans="1:8" x14ac:dyDescent="0.2">
      <c r="A322" s="1">
        <v>43753.227442129632</v>
      </c>
      <c r="B322">
        <v>1.5</v>
      </c>
      <c r="C322">
        <v>9.6999999999999993</v>
      </c>
      <c r="D322">
        <v>0</v>
      </c>
      <c r="E322">
        <v>88.9</v>
      </c>
      <c r="F322">
        <v>0</v>
      </c>
      <c r="H322">
        <v>11.2</v>
      </c>
    </row>
    <row r="323" spans="1:8" x14ac:dyDescent="0.2">
      <c r="A323" s="1">
        <v>43753.228136574071</v>
      </c>
      <c r="B323">
        <v>1.3</v>
      </c>
      <c r="C323">
        <v>7.9</v>
      </c>
      <c r="D323">
        <v>0</v>
      </c>
      <c r="E323">
        <v>90.7</v>
      </c>
      <c r="F323">
        <v>0</v>
      </c>
      <c r="H323">
        <v>9.2000000000000011</v>
      </c>
    </row>
    <row r="324" spans="1:8" x14ac:dyDescent="0.2">
      <c r="A324" s="1">
        <v>43753.228842592594</v>
      </c>
      <c r="B324">
        <v>0.3</v>
      </c>
      <c r="C324">
        <v>7</v>
      </c>
      <c r="D324">
        <v>0</v>
      </c>
      <c r="E324">
        <v>92.7</v>
      </c>
      <c r="F324">
        <v>0</v>
      </c>
      <c r="H324">
        <v>7.3</v>
      </c>
    </row>
    <row r="325" spans="1:8" x14ac:dyDescent="0.2">
      <c r="A325" s="1">
        <v>43753.229537037034</v>
      </c>
      <c r="B325">
        <v>3</v>
      </c>
      <c r="C325">
        <v>11.2</v>
      </c>
      <c r="D325">
        <v>0</v>
      </c>
      <c r="E325">
        <v>85.8</v>
      </c>
      <c r="F325">
        <v>0</v>
      </c>
      <c r="H325">
        <v>14.2</v>
      </c>
    </row>
    <row r="326" spans="1:8" x14ac:dyDescent="0.2">
      <c r="A326" s="1">
        <v>43753.230231481481</v>
      </c>
      <c r="B326">
        <v>0.8</v>
      </c>
      <c r="C326">
        <v>9.6</v>
      </c>
      <c r="D326">
        <v>0</v>
      </c>
      <c r="E326">
        <v>89.6</v>
      </c>
      <c r="F326">
        <v>0</v>
      </c>
      <c r="H326">
        <v>10.4</v>
      </c>
    </row>
    <row r="327" spans="1:8" x14ac:dyDescent="0.2">
      <c r="A327" s="1">
        <v>43753.230925925927</v>
      </c>
      <c r="B327">
        <v>0.3</v>
      </c>
      <c r="C327">
        <v>10</v>
      </c>
      <c r="D327">
        <v>0</v>
      </c>
      <c r="E327">
        <v>89.7</v>
      </c>
      <c r="F327">
        <v>0</v>
      </c>
      <c r="H327">
        <v>10.3</v>
      </c>
    </row>
    <row r="328" spans="1:8" x14ac:dyDescent="0.2">
      <c r="A328" s="1">
        <v>43753.231608796297</v>
      </c>
      <c r="B328">
        <v>1.1000000000000001</v>
      </c>
      <c r="C328">
        <v>10.5</v>
      </c>
      <c r="D328">
        <v>0</v>
      </c>
      <c r="E328">
        <v>88.4</v>
      </c>
      <c r="F328">
        <v>0</v>
      </c>
      <c r="H328">
        <v>11.6</v>
      </c>
    </row>
    <row r="329" spans="1:8" x14ac:dyDescent="0.2">
      <c r="A329" s="1">
        <v>43753.232303240744</v>
      </c>
      <c r="B329">
        <v>0.5</v>
      </c>
      <c r="C329">
        <v>8.9</v>
      </c>
      <c r="D329">
        <v>0</v>
      </c>
      <c r="E329">
        <v>90.5</v>
      </c>
      <c r="F329">
        <v>0</v>
      </c>
      <c r="H329">
        <v>9.4</v>
      </c>
    </row>
    <row r="330" spans="1:8" x14ac:dyDescent="0.2">
      <c r="A330" s="1">
        <v>43753.232997685183</v>
      </c>
      <c r="B330">
        <v>1.5</v>
      </c>
      <c r="C330">
        <v>9.5</v>
      </c>
      <c r="D330">
        <v>0</v>
      </c>
      <c r="E330">
        <v>89</v>
      </c>
      <c r="F330">
        <v>0</v>
      </c>
      <c r="H330">
        <v>11</v>
      </c>
    </row>
    <row r="331" spans="1:8" x14ac:dyDescent="0.2">
      <c r="A331" s="1">
        <v>43753.23369212963</v>
      </c>
      <c r="B331">
        <v>1.2</v>
      </c>
      <c r="C331">
        <v>8.5</v>
      </c>
      <c r="D331">
        <v>0</v>
      </c>
      <c r="E331">
        <v>90.3</v>
      </c>
      <c r="F331">
        <v>0</v>
      </c>
      <c r="H331">
        <v>9.6999999999999993</v>
      </c>
    </row>
    <row r="332" spans="1:8" x14ac:dyDescent="0.2">
      <c r="A332" s="1">
        <v>43753.234386574077</v>
      </c>
      <c r="B332">
        <v>1.5</v>
      </c>
      <c r="C332">
        <v>6.5</v>
      </c>
      <c r="D332">
        <v>0</v>
      </c>
      <c r="E332">
        <v>91.9</v>
      </c>
      <c r="F332">
        <v>0</v>
      </c>
      <c r="H332">
        <v>8</v>
      </c>
    </row>
    <row r="333" spans="1:8" x14ac:dyDescent="0.2">
      <c r="A333" s="1">
        <v>43753.235081018516</v>
      </c>
      <c r="B333">
        <v>4.3</v>
      </c>
      <c r="C333">
        <v>3.1</v>
      </c>
      <c r="D333">
        <v>0</v>
      </c>
      <c r="E333">
        <v>92.6</v>
      </c>
      <c r="F333">
        <v>0</v>
      </c>
      <c r="H333">
        <v>7.4</v>
      </c>
    </row>
    <row r="334" spans="1:8" x14ac:dyDescent="0.2">
      <c r="A334" s="1">
        <v>43753.23578703704</v>
      </c>
      <c r="B334">
        <v>1.4</v>
      </c>
      <c r="C334">
        <v>3.1</v>
      </c>
      <c r="D334">
        <v>0</v>
      </c>
      <c r="E334">
        <v>95.6</v>
      </c>
      <c r="F334">
        <v>0</v>
      </c>
      <c r="H334">
        <v>4.5</v>
      </c>
    </row>
    <row r="335" spans="1:8" x14ac:dyDescent="0.2">
      <c r="A335" s="1">
        <v>43753.236481481479</v>
      </c>
      <c r="B335">
        <v>4.2</v>
      </c>
      <c r="C335">
        <v>4.7</v>
      </c>
      <c r="D335">
        <v>0</v>
      </c>
      <c r="E335">
        <v>91.1</v>
      </c>
      <c r="F335">
        <v>0</v>
      </c>
      <c r="H335">
        <v>8.9</v>
      </c>
    </row>
    <row r="336" spans="1:8" x14ac:dyDescent="0.2">
      <c r="A336" s="1">
        <v>43753.237175925926</v>
      </c>
      <c r="B336">
        <v>2.8</v>
      </c>
      <c r="C336">
        <v>2.9</v>
      </c>
      <c r="D336">
        <v>0</v>
      </c>
      <c r="E336">
        <v>94.2</v>
      </c>
      <c r="F336">
        <v>0</v>
      </c>
      <c r="H336">
        <v>5.6999999999999993</v>
      </c>
    </row>
    <row r="337" spans="1:8" x14ac:dyDescent="0.2">
      <c r="A337" s="1">
        <v>43753.237870370373</v>
      </c>
      <c r="B337">
        <v>4.0999999999999996</v>
      </c>
      <c r="C337">
        <v>4.8</v>
      </c>
      <c r="D337">
        <v>0</v>
      </c>
      <c r="E337">
        <v>91.1</v>
      </c>
      <c r="F337">
        <v>0</v>
      </c>
      <c r="H337">
        <v>8.8999999999999986</v>
      </c>
    </row>
    <row r="338" spans="1:8" x14ac:dyDescent="0.2">
      <c r="A338" s="1">
        <v>43753.238564814812</v>
      </c>
      <c r="B338">
        <v>6.1</v>
      </c>
      <c r="C338">
        <v>5.0999999999999996</v>
      </c>
      <c r="D338">
        <v>0</v>
      </c>
      <c r="E338">
        <v>88.8</v>
      </c>
      <c r="F338">
        <v>0</v>
      </c>
      <c r="H338">
        <v>11.2</v>
      </c>
    </row>
    <row r="339" spans="1:8" x14ac:dyDescent="0.2">
      <c r="A339" s="1">
        <v>43753.239259259259</v>
      </c>
      <c r="B339">
        <v>4.0999999999999996</v>
      </c>
      <c r="C339">
        <v>4.5999999999999996</v>
      </c>
      <c r="D339">
        <v>0</v>
      </c>
      <c r="E339">
        <v>91.3</v>
      </c>
      <c r="F339">
        <v>0</v>
      </c>
      <c r="H339">
        <v>8.6999999999999993</v>
      </c>
    </row>
    <row r="340" spans="1:8" x14ac:dyDescent="0.2">
      <c r="A340" s="1">
        <v>43753.239942129629</v>
      </c>
      <c r="B340">
        <v>4</v>
      </c>
      <c r="C340">
        <v>5.7</v>
      </c>
      <c r="D340">
        <v>0</v>
      </c>
      <c r="E340">
        <v>90.3</v>
      </c>
      <c r="F340">
        <v>0</v>
      </c>
      <c r="H340">
        <v>9.6999999999999993</v>
      </c>
    </row>
    <row r="341" spans="1:8" x14ac:dyDescent="0.2">
      <c r="A341" s="1">
        <v>43753.240636574075</v>
      </c>
      <c r="B341">
        <v>5.6</v>
      </c>
      <c r="C341">
        <v>6.1</v>
      </c>
      <c r="D341">
        <v>0</v>
      </c>
      <c r="E341">
        <v>88.3</v>
      </c>
      <c r="F341">
        <v>0</v>
      </c>
      <c r="H341">
        <v>11.7</v>
      </c>
    </row>
    <row r="342" spans="1:8" x14ac:dyDescent="0.2">
      <c r="A342" s="1">
        <v>43753.241331018522</v>
      </c>
      <c r="B342">
        <v>6.2</v>
      </c>
      <c r="C342">
        <v>4.5999999999999996</v>
      </c>
      <c r="D342">
        <v>0</v>
      </c>
      <c r="E342">
        <v>89.3</v>
      </c>
      <c r="F342">
        <v>0</v>
      </c>
      <c r="H342">
        <v>10.8</v>
      </c>
    </row>
    <row r="343" spans="1:8" x14ac:dyDescent="0.2">
      <c r="A343" s="1">
        <v>43753.242025462961</v>
      </c>
      <c r="B343">
        <v>2.7</v>
      </c>
      <c r="C343">
        <v>3.8</v>
      </c>
      <c r="D343">
        <v>0</v>
      </c>
      <c r="E343">
        <v>93.6</v>
      </c>
      <c r="F343">
        <v>0</v>
      </c>
      <c r="H343">
        <v>6.5</v>
      </c>
    </row>
    <row r="344" spans="1:8" x14ac:dyDescent="0.2">
      <c r="A344" s="1">
        <v>43753.242719907408</v>
      </c>
      <c r="B344">
        <v>3.8</v>
      </c>
      <c r="C344">
        <v>4.2</v>
      </c>
      <c r="D344">
        <v>0</v>
      </c>
      <c r="E344">
        <v>92</v>
      </c>
      <c r="F344">
        <v>0</v>
      </c>
      <c r="H344">
        <v>8</v>
      </c>
    </row>
    <row r="345" spans="1:8" x14ac:dyDescent="0.2">
      <c r="A345" s="1">
        <v>43753.243414351855</v>
      </c>
      <c r="B345">
        <v>3.1</v>
      </c>
      <c r="C345">
        <v>7.5</v>
      </c>
      <c r="D345">
        <v>0</v>
      </c>
      <c r="E345">
        <v>89.4</v>
      </c>
      <c r="F345">
        <v>0</v>
      </c>
      <c r="H345">
        <v>10.6</v>
      </c>
    </row>
    <row r="346" spans="1:8" x14ac:dyDescent="0.2">
      <c r="A346" s="1">
        <v>43753.244108796294</v>
      </c>
      <c r="B346">
        <v>0.9</v>
      </c>
      <c r="C346">
        <v>3</v>
      </c>
      <c r="D346">
        <v>0</v>
      </c>
      <c r="E346">
        <v>96</v>
      </c>
      <c r="F346">
        <v>0</v>
      </c>
      <c r="H346">
        <v>3.9</v>
      </c>
    </row>
    <row r="347" spans="1:8" x14ac:dyDescent="0.2">
      <c r="A347" s="1">
        <v>43753.244814814818</v>
      </c>
      <c r="B347">
        <v>3.8</v>
      </c>
      <c r="C347">
        <v>4.5</v>
      </c>
      <c r="D347">
        <v>0</v>
      </c>
      <c r="E347">
        <v>91.7</v>
      </c>
      <c r="F347">
        <v>0</v>
      </c>
      <c r="H347">
        <v>8.3000000000000007</v>
      </c>
    </row>
    <row r="348" spans="1:8" x14ac:dyDescent="0.2">
      <c r="A348" s="1">
        <v>43753.245509259257</v>
      </c>
      <c r="B348">
        <v>3.9</v>
      </c>
      <c r="C348">
        <v>4.5999999999999996</v>
      </c>
      <c r="D348">
        <v>0</v>
      </c>
      <c r="E348">
        <v>91.5</v>
      </c>
      <c r="F348">
        <v>0</v>
      </c>
      <c r="H348">
        <v>8.5</v>
      </c>
    </row>
    <row r="349" spans="1:8" x14ac:dyDescent="0.2">
      <c r="A349" s="1">
        <v>43753.246203703704</v>
      </c>
      <c r="B349">
        <v>9.3000000000000007</v>
      </c>
      <c r="C349">
        <v>4.8</v>
      </c>
      <c r="D349">
        <v>0</v>
      </c>
      <c r="E349">
        <v>85.9</v>
      </c>
      <c r="F349">
        <v>0</v>
      </c>
      <c r="H349">
        <v>14.100000000000001</v>
      </c>
    </row>
    <row r="350" spans="1:8" x14ac:dyDescent="0.2">
      <c r="A350" s="1">
        <v>43753.246898148151</v>
      </c>
      <c r="B350">
        <v>4.3</v>
      </c>
      <c r="C350">
        <v>4.3</v>
      </c>
      <c r="D350">
        <v>0</v>
      </c>
      <c r="E350">
        <v>91.4</v>
      </c>
      <c r="F350">
        <v>0</v>
      </c>
      <c r="H350">
        <v>8.6</v>
      </c>
    </row>
    <row r="351" spans="1:8" x14ac:dyDescent="0.2">
      <c r="A351" s="1">
        <v>43753.247581018521</v>
      </c>
      <c r="B351">
        <v>1.1000000000000001</v>
      </c>
      <c r="C351">
        <v>2.2000000000000002</v>
      </c>
      <c r="D351">
        <v>0</v>
      </c>
      <c r="E351">
        <v>96.7</v>
      </c>
      <c r="F351">
        <v>0</v>
      </c>
      <c r="H351">
        <v>3.3000000000000003</v>
      </c>
    </row>
    <row r="352" spans="1:8" x14ac:dyDescent="0.2">
      <c r="A352" s="1">
        <v>43753.24827546296</v>
      </c>
      <c r="B352">
        <v>6.2</v>
      </c>
      <c r="C352">
        <v>3.9</v>
      </c>
      <c r="D352">
        <v>0</v>
      </c>
      <c r="E352">
        <v>89.9</v>
      </c>
      <c r="F352">
        <v>0</v>
      </c>
      <c r="H352">
        <v>10.1</v>
      </c>
    </row>
    <row r="353" spans="1:8" x14ac:dyDescent="0.2">
      <c r="A353" s="1">
        <v>43753.248969907407</v>
      </c>
      <c r="B353">
        <v>10.8</v>
      </c>
      <c r="C353">
        <v>5.3</v>
      </c>
      <c r="D353">
        <v>0</v>
      </c>
      <c r="E353">
        <v>83.9</v>
      </c>
      <c r="F353">
        <v>0</v>
      </c>
      <c r="H353">
        <v>16.100000000000001</v>
      </c>
    </row>
    <row r="354" spans="1:8" x14ac:dyDescent="0.2">
      <c r="A354" s="1">
        <v>43753.249664351853</v>
      </c>
      <c r="B354">
        <v>8.4</v>
      </c>
      <c r="C354">
        <v>4.5</v>
      </c>
      <c r="D354">
        <v>0</v>
      </c>
      <c r="E354">
        <v>87.1</v>
      </c>
      <c r="F354">
        <v>0</v>
      </c>
      <c r="H354">
        <v>12.9</v>
      </c>
    </row>
    <row r="355" spans="1:8" x14ac:dyDescent="0.2">
      <c r="A355" s="1">
        <v>43753.250358796293</v>
      </c>
      <c r="B355">
        <v>5</v>
      </c>
      <c r="C355">
        <v>10.7</v>
      </c>
      <c r="D355">
        <v>0</v>
      </c>
      <c r="E355">
        <v>84.2</v>
      </c>
      <c r="F355">
        <v>0</v>
      </c>
      <c r="H355">
        <v>15.7</v>
      </c>
    </row>
    <row r="356" spans="1:8" x14ac:dyDescent="0.2">
      <c r="A356" s="1">
        <v>43753.25105324074</v>
      </c>
      <c r="B356">
        <v>6</v>
      </c>
      <c r="C356">
        <v>9.1999999999999993</v>
      </c>
      <c r="D356">
        <v>0</v>
      </c>
      <c r="E356">
        <v>84.8</v>
      </c>
      <c r="F356">
        <v>0</v>
      </c>
      <c r="H356">
        <v>15.2</v>
      </c>
    </row>
    <row r="357" spans="1:8" x14ac:dyDescent="0.2">
      <c r="A357" s="1">
        <v>43753.251747685186</v>
      </c>
      <c r="B357">
        <v>6.1</v>
      </c>
      <c r="C357">
        <v>11.3</v>
      </c>
      <c r="D357">
        <v>0</v>
      </c>
      <c r="E357">
        <v>82.5</v>
      </c>
      <c r="F357">
        <v>0</v>
      </c>
      <c r="H357">
        <v>17.399999999999999</v>
      </c>
    </row>
    <row r="358" spans="1:8" x14ac:dyDescent="0.2">
      <c r="A358" s="1">
        <v>43753.252453703702</v>
      </c>
      <c r="B358">
        <v>4.5999999999999996</v>
      </c>
      <c r="C358">
        <v>8.9</v>
      </c>
      <c r="D358">
        <v>0</v>
      </c>
      <c r="E358">
        <v>86.6</v>
      </c>
      <c r="F358">
        <v>0</v>
      </c>
      <c r="H358">
        <v>13.5</v>
      </c>
    </row>
    <row r="359" spans="1:8" x14ac:dyDescent="0.2">
      <c r="A359" s="1">
        <v>43753.253148148149</v>
      </c>
      <c r="B359">
        <v>2.4</v>
      </c>
      <c r="C359">
        <v>9.4</v>
      </c>
      <c r="D359">
        <v>0</v>
      </c>
      <c r="E359">
        <v>88.2</v>
      </c>
      <c r="F359">
        <v>0</v>
      </c>
      <c r="H359">
        <v>11.8</v>
      </c>
    </row>
    <row r="360" spans="1:8" x14ac:dyDescent="0.2">
      <c r="A360" s="1">
        <v>43753.253842592596</v>
      </c>
      <c r="B360">
        <v>4.5</v>
      </c>
      <c r="C360">
        <v>17.5</v>
      </c>
      <c r="D360">
        <v>0</v>
      </c>
      <c r="E360">
        <v>78.099999999999994</v>
      </c>
      <c r="F360">
        <v>0</v>
      </c>
      <c r="H360">
        <v>22</v>
      </c>
    </row>
    <row r="361" spans="1:8" x14ac:dyDescent="0.2">
      <c r="A361" s="1">
        <v>43753.254537037035</v>
      </c>
      <c r="B361">
        <v>7.5</v>
      </c>
      <c r="C361">
        <v>15.8</v>
      </c>
      <c r="D361">
        <v>0</v>
      </c>
      <c r="E361">
        <v>76.7</v>
      </c>
      <c r="F361">
        <v>0</v>
      </c>
      <c r="H361">
        <v>23.3</v>
      </c>
    </row>
    <row r="362" spans="1:8" x14ac:dyDescent="0.2">
      <c r="A362" s="1">
        <v>43753.255231481482</v>
      </c>
      <c r="B362">
        <v>13.2</v>
      </c>
      <c r="C362">
        <v>20.3</v>
      </c>
      <c r="D362">
        <v>0</v>
      </c>
      <c r="E362">
        <v>66.5</v>
      </c>
      <c r="F362">
        <v>0</v>
      </c>
      <c r="H362">
        <v>33.5</v>
      </c>
    </row>
    <row r="363" spans="1:8" x14ac:dyDescent="0.2">
      <c r="A363" s="1">
        <v>43753.255914351852</v>
      </c>
      <c r="B363">
        <v>7.6</v>
      </c>
      <c r="C363">
        <v>17.5</v>
      </c>
      <c r="D363">
        <v>0</v>
      </c>
      <c r="E363">
        <v>74.900000000000006</v>
      </c>
      <c r="F363">
        <v>0</v>
      </c>
      <c r="H363">
        <v>25.1</v>
      </c>
    </row>
    <row r="364" spans="1:8" x14ac:dyDescent="0.2">
      <c r="A364" s="1">
        <v>43753.256608796299</v>
      </c>
      <c r="B364">
        <v>9.6</v>
      </c>
      <c r="C364">
        <v>15.6</v>
      </c>
      <c r="D364">
        <v>0</v>
      </c>
      <c r="E364">
        <v>74.8</v>
      </c>
      <c r="F364">
        <v>0</v>
      </c>
      <c r="H364">
        <v>25.2</v>
      </c>
    </row>
    <row r="365" spans="1:8" x14ac:dyDescent="0.2">
      <c r="A365" s="1">
        <v>43753.257303240738</v>
      </c>
      <c r="B365">
        <v>8.4</v>
      </c>
      <c r="C365">
        <v>18</v>
      </c>
      <c r="D365">
        <v>0</v>
      </c>
      <c r="E365">
        <v>73.599999999999994</v>
      </c>
      <c r="F365">
        <v>0</v>
      </c>
      <c r="H365">
        <v>26.4</v>
      </c>
    </row>
    <row r="366" spans="1:8" x14ac:dyDescent="0.2">
      <c r="A366" s="1">
        <v>43753.257997685185</v>
      </c>
      <c r="B366">
        <v>8.5</v>
      </c>
      <c r="C366">
        <v>20.100000000000001</v>
      </c>
      <c r="D366">
        <v>0</v>
      </c>
      <c r="E366">
        <v>71.400000000000006</v>
      </c>
      <c r="F366">
        <v>0</v>
      </c>
      <c r="H366">
        <v>28.6</v>
      </c>
    </row>
    <row r="367" spans="1:8" x14ac:dyDescent="0.2">
      <c r="A367" s="1">
        <v>43753.258692129632</v>
      </c>
      <c r="B367">
        <v>6.5</v>
      </c>
      <c r="C367">
        <v>19.399999999999999</v>
      </c>
      <c r="D367">
        <v>0</v>
      </c>
      <c r="E367">
        <v>74.099999999999994</v>
      </c>
      <c r="F367">
        <v>0</v>
      </c>
      <c r="H367">
        <v>25.9</v>
      </c>
    </row>
    <row r="368" spans="1:8" x14ac:dyDescent="0.2">
      <c r="A368" s="1">
        <v>43753.259398148148</v>
      </c>
      <c r="B368">
        <v>5.7</v>
      </c>
      <c r="C368">
        <v>19.7</v>
      </c>
      <c r="D368">
        <v>0</v>
      </c>
      <c r="E368">
        <v>74.599999999999994</v>
      </c>
      <c r="F368">
        <v>0</v>
      </c>
      <c r="H368">
        <v>25.4</v>
      </c>
    </row>
    <row r="369" spans="1:8" x14ac:dyDescent="0.2">
      <c r="A369" s="1">
        <v>43753.260092592594</v>
      </c>
      <c r="B369">
        <v>7</v>
      </c>
      <c r="C369">
        <v>18.100000000000001</v>
      </c>
      <c r="D369">
        <v>0</v>
      </c>
      <c r="E369">
        <v>74.900000000000006</v>
      </c>
      <c r="F369">
        <v>0</v>
      </c>
      <c r="H369">
        <v>25.1</v>
      </c>
    </row>
    <row r="370" spans="1:8" x14ac:dyDescent="0.2">
      <c r="A370" s="1">
        <v>43753.260787037034</v>
      </c>
      <c r="B370">
        <v>5.0999999999999996</v>
      </c>
      <c r="C370">
        <v>39.299999999999997</v>
      </c>
      <c r="D370">
        <v>0</v>
      </c>
      <c r="E370">
        <v>55.6</v>
      </c>
      <c r="F370">
        <v>0</v>
      </c>
      <c r="H370">
        <v>44.4</v>
      </c>
    </row>
    <row r="371" spans="1:8" x14ac:dyDescent="0.2">
      <c r="A371" s="1">
        <v>43753.261469907404</v>
      </c>
      <c r="B371">
        <v>7.1</v>
      </c>
      <c r="C371">
        <v>36</v>
      </c>
      <c r="D371">
        <v>0</v>
      </c>
      <c r="E371">
        <v>56.9</v>
      </c>
      <c r="F371">
        <v>0</v>
      </c>
      <c r="H371">
        <v>43.1</v>
      </c>
    </row>
    <row r="372" spans="1:8" x14ac:dyDescent="0.2">
      <c r="A372" s="1">
        <v>43753.262164351851</v>
      </c>
      <c r="B372">
        <v>10.6</v>
      </c>
      <c r="C372">
        <v>17.600000000000001</v>
      </c>
      <c r="D372">
        <v>0</v>
      </c>
      <c r="E372">
        <v>71.8</v>
      </c>
      <c r="F372">
        <v>0</v>
      </c>
      <c r="H372">
        <v>28.200000000000003</v>
      </c>
    </row>
    <row r="373" spans="1:8" x14ac:dyDescent="0.2">
      <c r="A373" s="1">
        <v>43753.262858796297</v>
      </c>
      <c r="B373">
        <v>6</v>
      </c>
      <c r="C373">
        <v>20</v>
      </c>
      <c r="D373">
        <v>0</v>
      </c>
      <c r="E373">
        <v>74</v>
      </c>
      <c r="F373">
        <v>0</v>
      </c>
      <c r="H373">
        <v>26</v>
      </c>
    </row>
    <row r="374" spans="1:8" x14ac:dyDescent="0.2">
      <c r="A374" s="1">
        <v>43753.263553240744</v>
      </c>
      <c r="B374">
        <v>4.5999999999999996</v>
      </c>
      <c r="C374">
        <v>15.9</v>
      </c>
      <c r="D374">
        <v>0</v>
      </c>
      <c r="E374">
        <v>79.599999999999994</v>
      </c>
      <c r="F374">
        <v>0</v>
      </c>
      <c r="H374">
        <v>20.5</v>
      </c>
    </row>
    <row r="375" spans="1:8" x14ac:dyDescent="0.2">
      <c r="A375" s="1">
        <v>43753.264247685183</v>
      </c>
      <c r="B375">
        <v>9.4</v>
      </c>
      <c r="C375">
        <v>22.5</v>
      </c>
      <c r="D375">
        <v>0</v>
      </c>
      <c r="E375">
        <v>68.2</v>
      </c>
      <c r="F375">
        <v>0</v>
      </c>
      <c r="H375">
        <v>31.9</v>
      </c>
    </row>
    <row r="376" spans="1:8" x14ac:dyDescent="0.2">
      <c r="A376" s="1">
        <v>43753.26494212963</v>
      </c>
      <c r="B376">
        <v>8.8000000000000007</v>
      </c>
      <c r="C376">
        <v>23.5</v>
      </c>
      <c r="D376">
        <v>0</v>
      </c>
      <c r="E376">
        <v>67.7</v>
      </c>
      <c r="F376">
        <v>0</v>
      </c>
      <c r="H376">
        <v>32.299999999999997</v>
      </c>
    </row>
    <row r="377" spans="1:8" x14ac:dyDescent="0.2">
      <c r="A377" s="1">
        <v>43753.265648148146</v>
      </c>
      <c r="B377">
        <v>9.3000000000000007</v>
      </c>
      <c r="C377">
        <v>22</v>
      </c>
      <c r="D377">
        <v>0</v>
      </c>
      <c r="E377">
        <v>68.7</v>
      </c>
      <c r="F377">
        <v>0</v>
      </c>
      <c r="H377">
        <v>31.3</v>
      </c>
    </row>
    <row r="378" spans="1:8" x14ac:dyDescent="0.2">
      <c r="A378" s="1">
        <v>43753.266342592593</v>
      </c>
      <c r="B378">
        <v>10.7</v>
      </c>
      <c r="C378">
        <v>17.7</v>
      </c>
      <c r="D378">
        <v>0</v>
      </c>
      <c r="E378">
        <v>71.599999999999994</v>
      </c>
      <c r="F378">
        <v>0</v>
      </c>
      <c r="H378">
        <v>28.4</v>
      </c>
    </row>
    <row r="379" spans="1:8" x14ac:dyDescent="0.2">
      <c r="A379" s="1">
        <v>43753.26703703704</v>
      </c>
      <c r="B379">
        <v>8.1</v>
      </c>
      <c r="C379">
        <v>18</v>
      </c>
      <c r="D379">
        <v>0</v>
      </c>
      <c r="E379">
        <v>73.900000000000006</v>
      </c>
      <c r="F379">
        <v>0</v>
      </c>
      <c r="H379">
        <v>26.1</v>
      </c>
    </row>
    <row r="380" spans="1:8" x14ac:dyDescent="0.2">
      <c r="A380" s="1">
        <v>43753.267731481479</v>
      </c>
      <c r="B380">
        <v>10.3</v>
      </c>
      <c r="C380">
        <v>20.9</v>
      </c>
      <c r="D380">
        <v>0</v>
      </c>
      <c r="E380">
        <v>68.8</v>
      </c>
      <c r="F380">
        <v>0</v>
      </c>
      <c r="H380">
        <v>31.2</v>
      </c>
    </row>
    <row r="381" spans="1:8" x14ac:dyDescent="0.2">
      <c r="A381" s="1">
        <v>43753.268425925926</v>
      </c>
      <c r="B381">
        <v>5.3</v>
      </c>
      <c r="C381">
        <v>16.7</v>
      </c>
      <c r="D381">
        <v>0</v>
      </c>
      <c r="E381">
        <v>78</v>
      </c>
      <c r="F381">
        <v>0</v>
      </c>
      <c r="H381">
        <v>22</v>
      </c>
    </row>
    <row r="382" spans="1:8" x14ac:dyDescent="0.2">
      <c r="A382" s="1">
        <v>43753.269108796296</v>
      </c>
      <c r="B382">
        <v>10.4</v>
      </c>
      <c r="C382">
        <v>12.4</v>
      </c>
      <c r="D382">
        <v>0</v>
      </c>
      <c r="E382">
        <v>77.2</v>
      </c>
      <c r="F382">
        <v>0</v>
      </c>
      <c r="H382">
        <v>22.8</v>
      </c>
    </row>
    <row r="383" spans="1:8" x14ac:dyDescent="0.2">
      <c r="A383" s="1">
        <v>43753.269803240742</v>
      </c>
      <c r="B383">
        <v>13.6</v>
      </c>
      <c r="C383">
        <v>13</v>
      </c>
      <c r="D383">
        <v>0</v>
      </c>
      <c r="E383">
        <v>73.400000000000006</v>
      </c>
      <c r="F383">
        <v>0</v>
      </c>
      <c r="H383">
        <v>26.6</v>
      </c>
    </row>
    <row r="384" spans="1:8" x14ac:dyDescent="0.2">
      <c r="A384" s="1">
        <v>43753.270497685182</v>
      </c>
      <c r="B384">
        <v>12.2</v>
      </c>
      <c r="C384">
        <v>11</v>
      </c>
      <c r="D384">
        <v>0</v>
      </c>
      <c r="E384">
        <v>76.8</v>
      </c>
      <c r="F384">
        <v>0</v>
      </c>
      <c r="H384">
        <v>23.2</v>
      </c>
    </row>
    <row r="385" spans="1:8" x14ac:dyDescent="0.2">
      <c r="A385" s="1">
        <v>43753.271192129629</v>
      </c>
      <c r="B385">
        <v>12.4</v>
      </c>
      <c r="C385">
        <v>14.7</v>
      </c>
      <c r="D385">
        <v>0</v>
      </c>
      <c r="E385">
        <v>72.900000000000006</v>
      </c>
      <c r="F385">
        <v>0</v>
      </c>
      <c r="H385">
        <v>27.1</v>
      </c>
    </row>
    <row r="386" spans="1:8" x14ac:dyDescent="0.2">
      <c r="A386" s="1">
        <v>43753.271886574075</v>
      </c>
      <c r="B386">
        <v>9.1</v>
      </c>
      <c r="C386">
        <v>14.9</v>
      </c>
      <c r="D386">
        <v>0</v>
      </c>
      <c r="E386">
        <v>76</v>
      </c>
      <c r="F386">
        <v>0</v>
      </c>
      <c r="H386">
        <v>24</v>
      </c>
    </row>
    <row r="387" spans="1:8" x14ac:dyDescent="0.2">
      <c r="A387" s="1">
        <v>43753.272581018522</v>
      </c>
      <c r="B387">
        <v>10.8</v>
      </c>
      <c r="C387">
        <v>19.8</v>
      </c>
      <c r="D387">
        <v>0</v>
      </c>
      <c r="E387">
        <v>69.5</v>
      </c>
      <c r="F387">
        <v>0</v>
      </c>
      <c r="H387">
        <v>30.6</v>
      </c>
    </row>
    <row r="388" spans="1:8" x14ac:dyDescent="0.2">
      <c r="A388" s="1">
        <v>43753.273287037038</v>
      </c>
      <c r="B388">
        <v>14.8</v>
      </c>
      <c r="C388">
        <v>23.3</v>
      </c>
      <c r="D388">
        <v>0</v>
      </c>
      <c r="E388">
        <v>62</v>
      </c>
      <c r="F388">
        <v>0</v>
      </c>
      <c r="H388">
        <v>38.1</v>
      </c>
    </row>
    <row r="389" spans="1:8" x14ac:dyDescent="0.2">
      <c r="A389" s="1">
        <v>43753.273981481485</v>
      </c>
      <c r="B389">
        <v>10.9</v>
      </c>
      <c r="C389">
        <v>18.2</v>
      </c>
      <c r="D389">
        <v>0</v>
      </c>
      <c r="E389">
        <v>70.900000000000006</v>
      </c>
      <c r="F389">
        <v>0</v>
      </c>
      <c r="H389">
        <v>29.1</v>
      </c>
    </row>
    <row r="390" spans="1:8" x14ac:dyDescent="0.2">
      <c r="A390" s="1">
        <v>43753.274675925924</v>
      </c>
      <c r="B390">
        <v>11.4</v>
      </c>
      <c r="C390">
        <v>18.5</v>
      </c>
      <c r="D390">
        <v>0</v>
      </c>
      <c r="E390">
        <v>70.099999999999994</v>
      </c>
      <c r="F390">
        <v>0</v>
      </c>
      <c r="H390">
        <v>29.9</v>
      </c>
    </row>
    <row r="391" spans="1:8" x14ac:dyDescent="0.2">
      <c r="A391" s="1">
        <v>43753.275370370371</v>
      </c>
      <c r="B391">
        <v>10</v>
      </c>
      <c r="C391">
        <v>15.8</v>
      </c>
      <c r="D391">
        <v>0</v>
      </c>
      <c r="E391">
        <v>74.2</v>
      </c>
      <c r="F391">
        <v>0</v>
      </c>
      <c r="H391">
        <v>25.8</v>
      </c>
    </row>
    <row r="392" spans="1:8" x14ac:dyDescent="0.2">
      <c r="A392" s="1">
        <v>43753.276064814818</v>
      </c>
      <c r="B392">
        <v>16.7</v>
      </c>
      <c r="C392">
        <v>22.6</v>
      </c>
      <c r="D392">
        <v>0</v>
      </c>
      <c r="E392">
        <v>60.7</v>
      </c>
      <c r="F392">
        <v>0</v>
      </c>
      <c r="H392">
        <v>39.299999999999997</v>
      </c>
    </row>
    <row r="393" spans="1:8" x14ac:dyDescent="0.2">
      <c r="A393" s="1">
        <v>43753.276747685188</v>
      </c>
      <c r="B393">
        <v>20.100000000000001</v>
      </c>
      <c r="C393">
        <v>20.2</v>
      </c>
      <c r="D393">
        <v>0</v>
      </c>
      <c r="E393">
        <v>59.6</v>
      </c>
      <c r="F393">
        <v>0</v>
      </c>
      <c r="H393">
        <v>40.299999999999997</v>
      </c>
    </row>
    <row r="394" spans="1:8" x14ac:dyDescent="0.2">
      <c r="A394" s="1">
        <v>43753.277442129627</v>
      </c>
      <c r="B394">
        <v>17</v>
      </c>
      <c r="C394">
        <v>20.100000000000001</v>
      </c>
      <c r="D394">
        <v>0</v>
      </c>
      <c r="E394">
        <v>62.9</v>
      </c>
      <c r="F394">
        <v>0</v>
      </c>
      <c r="H394">
        <v>37.1</v>
      </c>
    </row>
    <row r="395" spans="1:8" x14ac:dyDescent="0.2">
      <c r="A395" s="1">
        <v>43753.278136574074</v>
      </c>
      <c r="B395">
        <v>11.5</v>
      </c>
      <c r="C395">
        <v>18.600000000000001</v>
      </c>
      <c r="D395">
        <v>0</v>
      </c>
      <c r="E395">
        <v>70</v>
      </c>
      <c r="F395">
        <v>0</v>
      </c>
      <c r="H395">
        <v>30.1</v>
      </c>
    </row>
    <row r="396" spans="1:8" x14ac:dyDescent="0.2">
      <c r="A396" s="1">
        <v>43753.278831018521</v>
      </c>
      <c r="B396">
        <v>20.2</v>
      </c>
      <c r="C396">
        <v>22.7</v>
      </c>
      <c r="D396">
        <v>0</v>
      </c>
      <c r="E396">
        <v>57.1</v>
      </c>
      <c r="F396">
        <v>0</v>
      </c>
      <c r="H396">
        <v>42.9</v>
      </c>
    </row>
    <row r="397" spans="1:8" x14ac:dyDescent="0.2">
      <c r="A397" s="1">
        <v>43753.27952546296</v>
      </c>
      <c r="B397">
        <v>13.9</v>
      </c>
      <c r="C397">
        <v>24.4</v>
      </c>
      <c r="D397">
        <v>0</v>
      </c>
      <c r="E397">
        <v>61.7</v>
      </c>
      <c r="F397">
        <v>0</v>
      </c>
      <c r="H397">
        <v>38.299999999999997</v>
      </c>
    </row>
    <row r="398" spans="1:8" x14ac:dyDescent="0.2">
      <c r="A398" s="1">
        <v>43753.280231481483</v>
      </c>
      <c r="B398">
        <v>16</v>
      </c>
      <c r="C398">
        <v>35.299999999999997</v>
      </c>
      <c r="D398">
        <v>0</v>
      </c>
      <c r="E398">
        <v>48.8</v>
      </c>
      <c r="F398">
        <v>0</v>
      </c>
      <c r="H398">
        <v>51.3</v>
      </c>
    </row>
    <row r="399" spans="1:8" x14ac:dyDescent="0.2">
      <c r="A399" s="1">
        <v>43753.280925925923</v>
      </c>
      <c r="B399">
        <v>19.100000000000001</v>
      </c>
      <c r="C399">
        <v>27</v>
      </c>
      <c r="D399">
        <v>0</v>
      </c>
      <c r="E399">
        <v>54</v>
      </c>
      <c r="F399">
        <v>0</v>
      </c>
      <c r="H399">
        <v>46.1</v>
      </c>
    </row>
    <row r="400" spans="1:8" x14ac:dyDescent="0.2">
      <c r="A400" s="1">
        <v>43753.28162037037</v>
      </c>
      <c r="B400">
        <v>19.8</v>
      </c>
      <c r="C400">
        <v>24.8</v>
      </c>
      <c r="D400">
        <v>0</v>
      </c>
      <c r="E400">
        <v>55.4</v>
      </c>
      <c r="F400">
        <v>0</v>
      </c>
      <c r="H400">
        <v>44.6</v>
      </c>
    </row>
    <row r="401" spans="1:8" x14ac:dyDescent="0.2">
      <c r="A401" s="1">
        <v>43753.28230324074</v>
      </c>
      <c r="B401">
        <v>12.7</v>
      </c>
      <c r="C401">
        <v>22.5</v>
      </c>
      <c r="D401">
        <v>0</v>
      </c>
      <c r="E401">
        <v>64.8</v>
      </c>
      <c r="F401">
        <v>0</v>
      </c>
      <c r="H401">
        <v>35.200000000000003</v>
      </c>
    </row>
    <row r="402" spans="1:8" x14ac:dyDescent="0.2">
      <c r="A402" s="1">
        <v>43753.282997685186</v>
      </c>
      <c r="B402">
        <v>11.9</v>
      </c>
      <c r="C402">
        <v>19.899999999999999</v>
      </c>
      <c r="D402">
        <v>0</v>
      </c>
      <c r="E402">
        <v>68.2</v>
      </c>
      <c r="F402">
        <v>0</v>
      </c>
      <c r="H402">
        <v>31.799999999999997</v>
      </c>
    </row>
    <row r="403" spans="1:8" x14ac:dyDescent="0.2">
      <c r="A403" s="1">
        <v>43753.283692129633</v>
      </c>
      <c r="B403">
        <v>7.6</v>
      </c>
      <c r="C403">
        <v>22.1</v>
      </c>
      <c r="D403">
        <v>0</v>
      </c>
      <c r="E403">
        <v>70.400000000000006</v>
      </c>
      <c r="F403">
        <v>0</v>
      </c>
      <c r="H403">
        <v>29.700000000000003</v>
      </c>
    </row>
    <row r="404" spans="1:8" x14ac:dyDescent="0.2">
      <c r="A404" s="1">
        <v>43753.284386574072</v>
      </c>
      <c r="B404">
        <v>13.6</v>
      </c>
      <c r="C404">
        <v>22.2</v>
      </c>
      <c r="D404">
        <v>0</v>
      </c>
      <c r="E404">
        <v>64.3</v>
      </c>
      <c r="F404">
        <v>0</v>
      </c>
      <c r="H404">
        <v>35.799999999999997</v>
      </c>
    </row>
    <row r="405" spans="1:8" x14ac:dyDescent="0.2">
      <c r="A405" s="1">
        <v>43753.285081018519</v>
      </c>
      <c r="B405">
        <v>9</v>
      </c>
      <c r="C405">
        <v>25.1</v>
      </c>
      <c r="D405">
        <v>0</v>
      </c>
      <c r="E405">
        <v>65.900000000000006</v>
      </c>
      <c r="F405">
        <v>0</v>
      </c>
      <c r="H405">
        <v>34.1</v>
      </c>
    </row>
    <row r="406" spans="1:8" x14ac:dyDescent="0.2">
      <c r="A406" s="1">
        <v>43753.285787037035</v>
      </c>
      <c r="B406">
        <v>13.9</v>
      </c>
      <c r="C406">
        <v>23.7</v>
      </c>
      <c r="D406">
        <v>0</v>
      </c>
      <c r="E406">
        <v>62.4</v>
      </c>
      <c r="F406">
        <v>0</v>
      </c>
      <c r="H406">
        <v>37.6</v>
      </c>
    </row>
    <row r="407" spans="1:8" x14ac:dyDescent="0.2">
      <c r="A407" s="1">
        <v>43753.286481481482</v>
      </c>
      <c r="B407">
        <v>17.2</v>
      </c>
      <c r="C407">
        <v>30.3</v>
      </c>
      <c r="D407">
        <v>0</v>
      </c>
      <c r="E407">
        <v>52.5</v>
      </c>
      <c r="F407">
        <v>0</v>
      </c>
      <c r="H407">
        <v>47.5</v>
      </c>
    </row>
    <row r="408" spans="1:8" x14ac:dyDescent="0.2">
      <c r="A408" s="1">
        <v>43753.287175925929</v>
      </c>
      <c r="B408">
        <v>12.8</v>
      </c>
      <c r="C408">
        <v>30</v>
      </c>
      <c r="D408">
        <v>0</v>
      </c>
      <c r="E408">
        <v>57.2</v>
      </c>
      <c r="F408">
        <v>0</v>
      </c>
      <c r="H408">
        <v>42.8</v>
      </c>
    </row>
    <row r="409" spans="1:8" x14ac:dyDescent="0.2">
      <c r="A409" s="1">
        <v>43753.287870370368</v>
      </c>
      <c r="B409">
        <v>15.5</v>
      </c>
      <c r="C409">
        <v>35.200000000000003</v>
      </c>
      <c r="D409">
        <v>0</v>
      </c>
      <c r="E409">
        <v>49.3</v>
      </c>
      <c r="F409">
        <v>0</v>
      </c>
      <c r="H409">
        <v>50.7</v>
      </c>
    </row>
    <row r="410" spans="1:8" x14ac:dyDescent="0.2">
      <c r="A410" s="1">
        <v>43753.288564814815</v>
      </c>
      <c r="B410">
        <v>13.5</v>
      </c>
      <c r="C410">
        <v>33.700000000000003</v>
      </c>
      <c r="D410">
        <v>0</v>
      </c>
      <c r="E410">
        <v>52.8</v>
      </c>
      <c r="F410">
        <v>0</v>
      </c>
      <c r="H410">
        <v>47.2</v>
      </c>
    </row>
    <row r="411" spans="1:8" x14ac:dyDescent="0.2">
      <c r="A411" s="1">
        <v>43753.289247685185</v>
      </c>
      <c r="B411">
        <v>17</v>
      </c>
      <c r="C411">
        <v>35.299999999999997</v>
      </c>
      <c r="D411">
        <v>0</v>
      </c>
      <c r="E411">
        <v>47.6</v>
      </c>
      <c r="F411">
        <v>0</v>
      </c>
      <c r="H411">
        <v>52.3</v>
      </c>
    </row>
    <row r="412" spans="1:8" x14ac:dyDescent="0.2">
      <c r="A412" s="1">
        <v>43753.289942129632</v>
      </c>
      <c r="B412">
        <v>18.2</v>
      </c>
      <c r="C412">
        <v>34</v>
      </c>
      <c r="D412">
        <v>0</v>
      </c>
      <c r="E412">
        <v>47.7</v>
      </c>
      <c r="F412">
        <v>0</v>
      </c>
      <c r="H412">
        <v>52.2</v>
      </c>
    </row>
    <row r="413" spans="1:8" x14ac:dyDescent="0.2">
      <c r="A413" s="1">
        <v>43753.290636574071</v>
      </c>
      <c r="B413">
        <v>11.2</v>
      </c>
      <c r="C413">
        <v>26.4</v>
      </c>
      <c r="D413">
        <v>0</v>
      </c>
      <c r="E413">
        <v>62.3</v>
      </c>
      <c r="F413">
        <v>0</v>
      </c>
      <c r="H413">
        <v>37.599999999999994</v>
      </c>
    </row>
    <row r="414" spans="1:8" x14ac:dyDescent="0.2">
      <c r="A414" s="1">
        <v>43753.291331018518</v>
      </c>
      <c r="B414">
        <v>12.7</v>
      </c>
      <c r="C414">
        <v>27.6</v>
      </c>
      <c r="D414">
        <v>0</v>
      </c>
      <c r="E414">
        <v>59.7</v>
      </c>
      <c r="F414">
        <v>0</v>
      </c>
      <c r="H414">
        <v>40.299999999999997</v>
      </c>
    </row>
    <row r="415" spans="1:8" x14ac:dyDescent="0.2">
      <c r="A415" s="1">
        <v>43753.292025462964</v>
      </c>
      <c r="B415">
        <v>14.8</v>
      </c>
      <c r="C415">
        <v>30.5</v>
      </c>
      <c r="D415">
        <v>0</v>
      </c>
      <c r="E415">
        <v>54.7</v>
      </c>
      <c r="F415">
        <v>0</v>
      </c>
      <c r="H415">
        <v>45.3</v>
      </c>
    </row>
    <row r="416" spans="1:8" x14ac:dyDescent="0.2">
      <c r="A416" s="1">
        <v>43753.292731481481</v>
      </c>
      <c r="B416">
        <v>19.399999999999999</v>
      </c>
      <c r="C416">
        <v>29.1</v>
      </c>
      <c r="D416">
        <v>0</v>
      </c>
      <c r="E416">
        <v>51.4</v>
      </c>
      <c r="F416">
        <v>0</v>
      </c>
      <c r="H416">
        <v>48.5</v>
      </c>
    </row>
    <row r="417" spans="1:8" x14ac:dyDescent="0.2">
      <c r="A417" s="1">
        <v>43753.293425925927</v>
      </c>
      <c r="B417">
        <v>15.4</v>
      </c>
      <c r="C417">
        <v>27.8</v>
      </c>
      <c r="D417">
        <v>0</v>
      </c>
      <c r="E417">
        <v>56.8</v>
      </c>
      <c r="F417">
        <v>0</v>
      </c>
      <c r="H417">
        <v>43.2</v>
      </c>
    </row>
    <row r="418" spans="1:8" x14ac:dyDescent="0.2">
      <c r="A418" s="1">
        <v>43753.294120370374</v>
      </c>
      <c r="B418">
        <v>16.5</v>
      </c>
      <c r="C418">
        <v>25.5</v>
      </c>
      <c r="D418">
        <v>0</v>
      </c>
      <c r="E418">
        <v>57.9</v>
      </c>
      <c r="F418">
        <v>0</v>
      </c>
      <c r="H418">
        <v>42</v>
      </c>
    </row>
    <row r="419" spans="1:8" x14ac:dyDescent="0.2">
      <c r="A419" s="1">
        <v>43753.294814814813</v>
      </c>
      <c r="B419">
        <v>21.3</v>
      </c>
      <c r="C419">
        <v>24</v>
      </c>
      <c r="D419">
        <v>0</v>
      </c>
      <c r="E419">
        <v>54.8</v>
      </c>
      <c r="F419">
        <v>0</v>
      </c>
      <c r="H419">
        <v>45.3</v>
      </c>
    </row>
    <row r="420" spans="1:8" x14ac:dyDescent="0.2">
      <c r="A420" s="1">
        <v>43753.29550925926</v>
      </c>
      <c r="B420">
        <v>25.1</v>
      </c>
      <c r="C420">
        <v>30.4</v>
      </c>
      <c r="D420">
        <v>0.1</v>
      </c>
      <c r="E420">
        <v>44.4</v>
      </c>
      <c r="F420">
        <v>0</v>
      </c>
      <c r="H420">
        <v>55.5</v>
      </c>
    </row>
    <row r="421" spans="1:8" x14ac:dyDescent="0.2">
      <c r="A421" s="1">
        <v>43753.29619212963</v>
      </c>
      <c r="B421">
        <v>29.8</v>
      </c>
      <c r="C421">
        <v>31.5</v>
      </c>
      <c r="D421">
        <v>0</v>
      </c>
      <c r="E421">
        <v>38.700000000000003</v>
      </c>
      <c r="F421">
        <v>0</v>
      </c>
      <c r="H421">
        <v>61.3</v>
      </c>
    </row>
    <row r="422" spans="1:8" x14ac:dyDescent="0.2">
      <c r="A422" s="1">
        <v>43753.296886574077</v>
      </c>
      <c r="B422">
        <v>22</v>
      </c>
      <c r="C422">
        <v>30.6</v>
      </c>
      <c r="D422">
        <v>0</v>
      </c>
      <c r="E422">
        <v>47.4</v>
      </c>
      <c r="F422">
        <v>0</v>
      </c>
      <c r="H422">
        <v>52.6</v>
      </c>
    </row>
    <row r="423" spans="1:8" x14ac:dyDescent="0.2">
      <c r="A423" s="1">
        <v>43753.297592592593</v>
      </c>
      <c r="B423">
        <v>24</v>
      </c>
      <c r="C423">
        <v>30.3</v>
      </c>
      <c r="D423">
        <v>0</v>
      </c>
      <c r="E423">
        <v>45.7</v>
      </c>
      <c r="F423">
        <v>0</v>
      </c>
      <c r="H423">
        <v>54.3</v>
      </c>
    </row>
    <row r="424" spans="1:8" x14ac:dyDescent="0.2">
      <c r="A424" s="1">
        <v>43753.29828703704</v>
      </c>
      <c r="B424">
        <v>25.2</v>
      </c>
      <c r="C424">
        <v>36.200000000000003</v>
      </c>
      <c r="D424">
        <v>0</v>
      </c>
      <c r="E424">
        <v>38.6</v>
      </c>
      <c r="F424">
        <v>0</v>
      </c>
      <c r="H424">
        <v>61.400000000000006</v>
      </c>
    </row>
    <row r="425" spans="1:8" x14ac:dyDescent="0.2">
      <c r="A425" s="1">
        <v>43753.298981481479</v>
      </c>
      <c r="B425">
        <v>28</v>
      </c>
      <c r="C425">
        <v>32.9</v>
      </c>
      <c r="D425">
        <v>0</v>
      </c>
      <c r="E425">
        <v>39.1</v>
      </c>
      <c r="F425">
        <v>0</v>
      </c>
      <c r="H425">
        <v>60.9</v>
      </c>
    </row>
    <row r="426" spans="1:8" x14ac:dyDescent="0.2">
      <c r="A426" s="1">
        <v>43753.299675925926</v>
      </c>
      <c r="B426">
        <v>30.2</v>
      </c>
      <c r="C426">
        <v>30.3</v>
      </c>
      <c r="D426">
        <v>0</v>
      </c>
      <c r="E426">
        <v>39.4</v>
      </c>
      <c r="F426">
        <v>0</v>
      </c>
      <c r="H426">
        <v>60.5</v>
      </c>
    </row>
    <row r="427" spans="1:8" x14ac:dyDescent="0.2">
      <c r="A427" s="1">
        <v>43753.300370370373</v>
      </c>
      <c r="B427">
        <v>28.2</v>
      </c>
      <c r="C427">
        <v>34.6</v>
      </c>
      <c r="D427">
        <v>0</v>
      </c>
      <c r="E427">
        <v>37.299999999999997</v>
      </c>
      <c r="F427">
        <v>0</v>
      </c>
      <c r="H427">
        <v>62.8</v>
      </c>
    </row>
    <row r="428" spans="1:8" x14ac:dyDescent="0.2">
      <c r="A428" s="1">
        <v>43753.301053240742</v>
      </c>
      <c r="B428">
        <v>25.1</v>
      </c>
      <c r="C428">
        <v>38.5</v>
      </c>
      <c r="D428">
        <v>0</v>
      </c>
      <c r="E428">
        <v>36.4</v>
      </c>
      <c r="F428">
        <v>0</v>
      </c>
      <c r="H428">
        <v>63.6</v>
      </c>
    </row>
    <row r="429" spans="1:8" x14ac:dyDescent="0.2">
      <c r="A429" s="1">
        <v>43753.301747685182</v>
      </c>
      <c r="B429">
        <v>25</v>
      </c>
      <c r="C429">
        <v>35.5</v>
      </c>
      <c r="D429">
        <v>0</v>
      </c>
      <c r="E429">
        <v>39.5</v>
      </c>
      <c r="F429">
        <v>0</v>
      </c>
      <c r="H429">
        <v>60.5</v>
      </c>
    </row>
    <row r="430" spans="1:8" x14ac:dyDescent="0.2">
      <c r="A430" s="1">
        <v>43753.302442129629</v>
      </c>
      <c r="B430">
        <v>22.1</v>
      </c>
      <c r="C430">
        <v>44.5</v>
      </c>
      <c r="D430">
        <v>0</v>
      </c>
      <c r="E430">
        <v>33.5</v>
      </c>
      <c r="F430">
        <v>0</v>
      </c>
      <c r="H430">
        <v>66.599999999999994</v>
      </c>
    </row>
    <row r="431" spans="1:8" x14ac:dyDescent="0.2">
      <c r="A431" s="1">
        <v>43753.303136574075</v>
      </c>
      <c r="B431">
        <v>24</v>
      </c>
      <c r="C431">
        <v>44.3</v>
      </c>
      <c r="D431">
        <v>0</v>
      </c>
      <c r="E431">
        <v>31.7</v>
      </c>
      <c r="F431">
        <v>0</v>
      </c>
      <c r="H431">
        <v>68.3</v>
      </c>
    </row>
    <row r="432" spans="1:8" x14ac:dyDescent="0.2">
      <c r="A432" s="1">
        <v>43753.303842592592</v>
      </c>
      <c r="B432">
        <v>25.9</v>
      </c>
      <c r="C432">
        <v>47.6</v>
      </c>
      <c r="D432">
        <v>0</v>
      </c>
      <c r="E432">
        <v>26.5</v>
      </c>
      <c r="F432">
        <v>0</v>
      </c>
      <c r="H432">
        <v>73.5</v>
      </c>
    </row>
    <row r="433" spans="1:8" x14ac:dyDescent="0.2">
      <c r="A433" s="1">
        <v>43753.304537037038</v>
      </c>
      <c r="B433">
        <v>20.5</v>
      </c>
      <c r="C433">
        <v>54.2</v>
      </c>
      <c r="D433">
        <v>0</v>
      </c>
      <c r="E433">
        <v>25.3</v>
      </c>
      <c r="F433">
        <v>0</v>
      </c>
      <c r="H433">
        <v>74.7</v>
      </c>
    </row>
    <row r="434" spans="1:8" x14ac:dyDescent="0.2">
      <c r="A434" s="1">
        <v>43753.305219907408</v>
      </c>
      <c r="B434">
        <v>27.2</v>
      </c>
      <c r="C434">
        <v>45.6</v>
      </c>
      <c r="D434">
        <v>0</v>
      </c>
      <c r="E434">
        <v>27.2</v>
      </c>
      <c r="F434">
        <v>0</v>
      </c>
      <c r="H434">
        <v>72.8</v>
      </c>
    </row>
    <row r="435" spans="1:8" x14ac:dyDescent="0.2">
      <c r="A435" s="1">
        <v>43753.305914351855</v>
      </c>
      <c r="B435">
        <v>25.9</v>
      </c>
      <c r="C435">
        <v>45</v>
      </c>
      <c r="D435">
        <v>0</v>
      </c>
      <c r="E435">
        <v>29.1</v>
      </c>
      <c r="F435">
        <v>0</v>
      </c>
      <c r="H435">
        <v>70.900000000000006</v>
      </c>
    </row>
    <row r="436" spans="1:8" x14ac:dyDescent="0.2">
      <c r="A436" s="1">
        <v>43753.306608796294</v>
      </c>
      <c r="B436">
        <v>26.8</v>
      </c>
      <c r="C436">
        <v>50.4</v>
      </c>
      <c r="D436">
        <v>0</v>
      </c>
      <c r="E436">
        <v>22.8</v>
      </c>
      <c r="F436">
        <v>0</v>
      </c>
      <c r="H436">
        <v>77.2</v>
      </c>
    </row>
    <row r="437" spans="1:8" x14ac:dyDescent="0.2">
      <c r="A437" s="1">
        <v>43753.307314814818</v>
      </c>
      <c r="B437">
        <v>25.9</v>
      </c>
      <c r="C437">
        <v>52.8</v>
      </c>
      <c r="D437">
        <v>0</v>
      </c>
      <c r="E437">
        <v>21.3</v>
      </c>
      <c r="F437">
        <v>0</v>
      </c>
      <c r="H437">
        <v>78.699999999999989</v>
      </c>
    </row>
    <row r="438" spans="1:8" x14ac:dyDescent="0.2">
      <c r="A438" s="1">
        <v>43753.308009259257</v>
      </c>
      <c r="B438">
        <v>23.3</v>
      </c>
      <c r="C438">
        <v>54.7</v>
      </c>
      <c r="D438">
        <v>0</v>
      </c>
      <c r="E438">
        <v>22</v>
      </c>
      <c r="F438">
        <v>0</v>
      </c>
      <c r="H438">
        <v>78</v>
      </c>
    </row>
    <row r="439" spans="1:8" x14ac:dyDescent="0.2">
      <c r="A439" s="1">
        <v>43753.308692129627</v>
      </c>
      <c r="B439">
        <v>30.8</v>
      </c>
      <c r="C439">
        <v>52.3</v>
      </c>
      <c r="D439">
        <v>0</v>
      </c>
      <c r="E439">
        <v>16.899999999999999</v>
      </c>
      <c r="F439">
        <v>0</v>
      </c>
      <c r="H439">
        <v>83.1</v>
      </c>
    </row>
    <row r="440" spans="1:8" x14ac:dyDescent="0.2">
      <c r="A440" s="1">
        <v>43753.309386574074</v>
      </c>
      <c r="B440">
        <v>26.1</v>
      </c>
      <c r="C440">
        <v>52.8</v>
      </c>
      <c r="D440">
        <v>0</v>
      </c>
      <c r="E440">
        <v>21.1</v>
      </c>
      <c r="F440">
        <v>0</v>
      </c>
      <c r="H440">
        <v>78.900000000000006</v>
      </c>
    </row>
    <row r="441" spans="1:8" x14ac:dyDescent="0.2">
      <c r="A441" s="1">
        <v>43753.31009259259</v>
      </c>
      <c r="B441">
        <v>25.9</v>
      </c>
      <c r="C441">
        <v>56.3</v>
      </c>
      <c r="D441">
        <v>0</v>
      </c>
      <c r="E441">
        <v>17.8</v>
      </c>
      <c r="F441">
        <v>0</v>
      </c>
      <c r="H441">
        <v>82.199999999999989</v>
      </c>
    </row>
    <row r="442" spans="1:8" x14ac:dyDescent="0.2">
      <c r="A442" s="1">
        <v>43753.310787037037</v>
      </c>
      <c r="B442">
        <v>25</v>
      </c>
      <c r="C442">
        <v>56.5</v>
      </c>
      <c r="D442">
        <v>0</v>
      </c>
      <c r="E442">
        <v>18.399999999999999</v>
      </c>
      <c r="F442">
        <v>0</v>
      </c>
      <c r="H442">
        <v>81.5</v>
      </c>
    </row>
    <row r="443" spans="1:8" x14ac:dyDescent="0.2">
      <c r="A443" s="1">
        <v>43753.311481481483</v>
      </c>
      <c r="B443">
        <v>28.8</v>
      </c>
      <c r="C443">
        <v>54.7</v>
      </c>
      <c r="D443">
        <v>0</v>
      </c>
      <c r="E443">
        <v>16.5</v>
      </c>
      <c r="F443">
        <v>0</v>
      </c>
      <c r="H443">
        <v>83.5</v>
      </c>
    </row>
    <row r="444" spans="1:8" x14ac:dyDescent="0.2">
      <c r="A444" s="1">
        <v>43753.312164351853</v>
      </c>
      <c r="B444">
        <v>27.5</v>
      </c>
      <c r="C444">
        <v>52.1</v>
      </c>
      <c r="D444">
        <v>0</v>
      </c>
      <c r="E444">
        <v>20.399999999999999</v>
      </c>
      <c r="F444">
        <v>0</v>
      </c>
      <c r="H444">
        <v>79.599999999999994</v>
      </c>
    </row>
    <row r="445" spans="1:8" x14ac:dyDescent="0.2">
      <c r="A445" s="1">
        <v>43753.312858796293</v>
      </c>
      <c r="B445">
        <v>27.8</v>
      </c>
      <c r="C445">
        <v>55.4</v>
      </c>
      <c r="D445">
        <v>0</v>
      </c>
      <c r="E445">
        <v>16.8</v>
      </c>
      <c r="F445">
        <v>0</v>
      </c>
      <c r="H445">
        <v>83.2</v>
      </c>
    </row>
    <row r="446" spans="1:8" x14ac:dyDescent="0.2">
      <c r="A446" s="1">
        <v>43753.31355324074</v>
      </c>
      <c r="B446">
        <v>30.4</v>
      </c>
      <c r="C446">
        <v>55</v>
      </c>
      <c r="D446">
        <v>0</v>
      </c>
      <c r="E446">
        <v>14.6</v>
      </c>
      <c r="F446">
        <v>0</v>
      </c>
      <c r="H446">
        <v>85.4</v>
      </c>
    </row>
    <row r="447" spans="1:8" x14ac:dyDescent="0.2">
      <c r="A447" s="1">
        <v>43753.314259259256</v>
      </c>
      <c r="B447">
        <v>31.8</v>
      </c>
      <c r="C447">
        <v>50.5</v>
      </c>
      <c r="D447">
        <v>0</v>
      </c>
      <c r="E447">
        <v>17.7</v>
      </c>
      <c r="F447">
        <v>0</v>
      </c>
      <c r="H447">
        <v>82.3</v>
      </c>
    </row>
    <row r="448" spans="1:8" x14ac:dyDescent="0.2">
      <c r="A448" s="1">
        <v>43753.314953703702</v>
      </c>
      <c r="B448">
        <v>32.700000000000003</v>
      </c>
      <c r="C448">
        <v>50</v>
      </c>
      <c r="D448">
        <v>0</v>
      </c>
      <c r="E448">
        <v>17.399999999999999</v>
      </c>
      <c r="F448">
        <v>0</v>
      </c>
      <c r="H448">
        <v>82.7</v>
      </c>
    </row>
    <row r="449" spans="1:8" x14ac:dyDescent="0.2">
      <c r="A449" s="1">
        <v>43753.315636574072</v>
      </c>
      <c r="B449">
        <v>34.5</v>
      </c>
      <c r="C449">
        <v>47.1</v>
      </c>
      <c r="D449">
        <v>0</v>
      </c>
      <c r="E449">
        <v>18.399999999999999</v>
      </c>
      <c r="F449">
        <v>0</v>
      </c>
      <c r="H449">
        <v>81.599999999999994</v>
      </c>
    </row>
    <row r="450" spans="1:8" x14ac:dyDescent="0.2">
      <c r="A450" s="1">
        <v>43753.316331018519</v>
      </c>
      <c r="B450">
        <v>29.3</v>
      </c>
      <c r="C450">
        <v>55.6</v>
      </c>
      <c r="D450">
        <v>0</v>
      </c>
      <c r="E450">
        <v>15.1</v>
      </c>
      <c r="F450">
        <v>0</v>
      </c>
      <c r="H450">
        <v>84.9</v>
      </c>
    </row>
    <row r="451" spans="1:8" x14ac:dyDescent="0.2">
      <c r="A451" s="1">
        <v>43753.317037037035</v>
      </c>
      <c r="B451">
        <v>28.3</v>
      </c>
      <c r="C451">
        <v>52.5</v>
      </c>
      <c r="D451">
        <v>0</v>
      </c>
      <c r="E451">
        <v>19.2</v>
      </c>
      <c r="F451">
        <v>0</v>
      </c>
      <c r="H451">
        <v>80.8</v>
      </c>
    </row>
    <row r="452" spans="1:8" x14ac:dyDescent="0.2">
      <c r="A452" s="1">
        <v>43753.317731481482</v>
      </c>
      <c r="B452">
        <v>30.7</v>
      </c>
      <c r="C452">
        <v>53.7</v>
      </c>
      <c r="D452">
        <v>0</v>
      </c>
      <c r="E452">
        <v>15.6</v>
      </c>
      <c r="F452">
        <v>0</v>
      </c>
      <c r="H452">
        <v>84.4</v>
      </c>
    </row>
    <row r="453" spans="1:8" x14ac:dyDescent="0.2">
      <c r="A453" s="1">
        <v>43753.318414351852</v>
      </c>
      <c r="B453">
        <v>30.6</v>
      </c>
      <c r="C453">
        <v>54.8</v>
      </c>
      <c r="D453">
        <v>0</v>
      </c>
      <c r="E453">
        <v>14.5</v>
      </c>
      <c r="F453">
        <v>0</v>
      </c>
      <c r="H453">
        <v>85.4</v>
      </c>
    </row>
    <row r="454" spans="1:8" x14ac:dyDescent="0.2">
      <c r="A454" s="1">
        <v>43753.319108796299</v>
      </c>
      <c r="B454">
        <v>26.8</v>
      </c>
      <c r="C454">
        <v>59.4</v>
      </c>
      <c r="D454">
        <v>0</v>
      </c>
      <c r="E454">
        <v>13.8</v>
      </c>
      <c r="F454">
        <v>0</v>
      </c>
      <c r="H454">
        <v>86.2</v>
      </c>
    </row>
    <row r="455" spans="1:8" x14ac:dyDescent="0.2">
      <c r="A455" s="1">
        <v>43753.319814814815</v>
      </c>
      <c r="B455">
        <v>26</v>
      </c>
      <c r="C455">
        <v>61</v>
      </c>
      <c r="D455">
        <v>0</v>
      </c>
      <c r="E455">
        <v>13</v>
      </c>
      <c r="F455">
        <v>0</v>
      </c>
      <c r="H455">
        <v>87</v>
      </c>
    </row>
    <row r="456" spans="1:8" x14ac:dyDescent="0.2">
      <c r="A456" s="1">
        <v>43753.320509259262</v>
      </c>
      <c r="B456">
        <v>25.4</v>
      </c>
      <c r="C456">
        <v>60.4</v>
      </c>
      <c r="D456">
        <v>0</v>
      </c>
      <c r="E456">
        <v>14.2</v>
      </c>
      <c r="F456">
        <v>0</v>
      </c>
      <c r="H456">
        <v>85.8</v>
      </c>
    </row>
    <row r="457" spans="1:8" x14ac:dyDescent="0.2">
      <c r="A457" s="1">
        <v>43753.321192129632</v>
      </c>
      <c r="B457">
        <v>25.8</v>
      </c>
      <c r="C457">
        <v>62.7</v>
      </c>
      <c r="D457">
        <v>0</v>
      </c>
      <c r="E457">
        <v>11.5</v>
      </c>
      <c r="F457">
        <v>0</v>
      </c>
      <c r="H457">
        <v>88.5</v>
      </c>
    </row>
    <row r="458" spans="1:8" x14ac:dyDescent="0.2">
      <c r="A458" s="1">
        <v>43753.321886574071</v>
      </c>
      <c r="B458">
        <v>25.2</v>
      </c>
      <c r="C458">
        <v>61.7</v>
      </c>
      <c r="D458">
        <v>0</v>
      </c>
      <c r="E458">
        <v>13</v>
      </c>
      <c r="F458">
        <v>0</v>
      </c>
      <c r="H458">
        <v>86.9</v>
      </c>
    </row>
    <row r="459" spans="1:8" x14ac:dyDescent="0.2">
      <c r="A459" s="1">
        <v>43753.322581018518</v>
      </c>
      <c r="B459">
        <v>26.7</v>
      </c>
      <c r="C459">
        <v>60</v>
      </c>
      <c r="D459">
        <v>0</v>
      </c>
      <c r="E459">
        <v>13.3</v>
      </c>
      <c r="F459">
        <v>0</v>
      </c>
      <c r="H459">
        <v>86.7</v>
      </c>
    </row>
    <row r="460" spans="1:8" x14ac:dyDescent="0.2">
      <c r="A460" s="1">
        <v>43753.323287037034</v>
      </c>
      <c r="B460">
        <v>24.7</v>
      </c>
      <c r="C460">
        <v>59.3</v>
      </c>
      <c r="D460">
        <v>0</v>
      </c>
      <c r="E460">
        <v>16</v>
      </c>
      <c r="F460">
        <v>0</v>
      </c>
      <c r="H460">
        <v>84</v>
      </c>
    </row>
    <row r="461" spans="1:8" x14ac:dyDescent="0.2">
      <c r="A461" s="1">
        <v>43753.323981481481</v>
      </c>
      <c r="B461">
        <v>28.4</v>
      </c>
      <c r="C461">
        <v>57.7</v>
      </c>
      <c r="D461">
        <v>0</v>
      </c>
      <c r="E461">
        <v>13.8</v>
      </c>
      <c r="F461">
        <v>0</v>
      </c>
      <c r="H461">
        <v>86.1</v>
      </c>
    </row>
    <row r="462" spans="1:8" x14ac:dyDescent="0.2">
      <c r="A462" s="1">
        <v>43753.324675925927</v>
      </c>
      <c r="B462">
        <v>29.1</v>
      </c>
      <c r="C462">
        <v>56.8</v>
      </c>
      <c r="D462">
        <v>0</v>
      </c>
      <c r="E462">
        <v>14.1</v>
      </c>
      <c r="F462">
        <v>0</v>
      </c>
      <c r="H462">
        <v>85.9</v>
      </c>
    </row>
    <row r="463" spans="1:8" x14ac:dyDescent="0.2">
      <c r="A463" s="1">
        <v>43753.325358796297</v>
      </c>
      <c r="B463">
        <v>28.7</v>
      </c>
      <c r="C463">
        <v>57.9</v>
      </c>
      <c r="D463">
        <v>0</v>
      </c>
      <c r="E463">
        <v>13.4</v>
      </c>
      <c r="F463">
        <v>0</v>
      </c>
      <c r="H463">
        <v>86.6</v>
      </c>
    </row>
    <row r="464" spans="1:8" x14ac:dyDescent="0.2">
      <c r="A464" s="1">
        <v>43753.326053240744</v>
      </c>
      <c r="B464">
        <v>27.8</v>
      </c>
      <c r="C464">
        <v>59.6</v>
      </c>
      <c r="D464">
        <v>0</v>
      </c>
      <c r="E464">
        <v>12.6</v>
      </c>
      <c r="F464">
        <v>0</v>
      </c>
      <c r="H464">
        <v>87.4</v>
      </c>
    </row>
    <row r="465" spans="1:8" x14ac:dyDescent="0.2">
      <c r="A465" s="1">
        <v>43753.32675925926</v>
      </c>
      <c r="B465">
        <v>29</v>
      </c>
      <c r="C465">
        <v>58.1</v>
      </c>
      <c r="D465">
        <v>0</v>
      </c>
      <c r="E465">
        <v>12.9</v>
      </c>
      <c r="F465">
        <v>0</v>
      </c>
      <c r="H465">
        <v>87.1</v>
      </c>
    </row>
    <row r="466" spans="1:8" x14ac:dyDescent="0.2">
      <c r="A466" s="1">
        <v>43753.327453703707</v>
      </c>
      <c r="B466">
        <v>33.200000000000003</v>
      </c>
      <c r="C466">
        <v>53.6</v>
      </c>
      <c r="D466">
        <v>0</v>
      </c>
      <c r="E466">
        <v>13.2</v>
      </c>
      <c r="F466">
        <v>0</v>
      </c>
      <c r="H466">
        <v>86.800000000000011</v>
      </c>
    </row>
    <row r="467" spans="1:8" x14ac:dyDescent="0.2">
      <c r="A467" s="1">
        <v>43753.328136574077</v>
      </c>
      <c r="B467">
        <v>31.1</v>
      </c>
      <c r="C467">
        <v>60.2</v>
      </c>
      <c r="D467">
        <v>0</v>
      </c>
      <c r="E467">
        <v>8.6999999999999993</v>
      </c>
      <c r="F467">
        <v>0</v>
      </c>
      <c r="H467">
        <v>91.300000000000011</v>
      </c>
    </row>
    <row r="468" spans="1:8" x14ac:dyDescent="0.2">
      <c r="A468" s="1">
        <v>43753.328831018516</v>
      </c>
      <c r="B468">
        <v>32.5</v>
      </c>
      <c r="C468">
        <v>55.8</v>
      </c>
      <c r="D468">
        <v>0</v>
      </c>
      <c r="E468">
        <v>11.7</v>
      </c>
      <c r="F468">
        <v>0</v>
      </c>
      <c r="H468">
        <v>88.3</v>
      </c>
    </row>
    <row r="469" spans="1:8" x14ac:dyDescent="0.2">
      <c r="A469" s="1">
        <v>43753.32953703704</v>
      </c>
      <c r="B469">
        <v>25.9</v>
      </c>
      <c r="C469">
        <v>61.2</v>
      </c>
      <c r="D469">
        <v>0</v>
      </c>
      <c r="E469">
        <v>12.9</v>
      </c>
      <c r="F469">
        <v>0</v>
      </c>
      <c r="H469">
        <v>87.1</v>
      </c>
    </row>
    <row r="470" spans="1:8" x14ac:dyDescent="0.2">
      <c r="A470" s="1">
        <v>43753.330231481479</v>
      </c>
      <c r="B470">
        <v>26</v>
      </c>
      <c r="C470">
        <v>62.6</v>
      </c>
      <c r="D470">
        <v>0</v>
      </c>
      <c r="E470">
        <v>11.5</v>
      </c>
      <c r="F470">
        <v>0</v>
      </c>
      <c r="H470">
        <v>88.6</v>
      </c>
    </row>
    <row r="471" spans="1:8" x14ac:dyDescent="0.2">
      <c r="A471" s="1">
        <v>43753.330925925926</v>
      </c>
      <c r="B471">
        <v>26.2</v>
      </c>
      <c r="C471">
        <v>62.1</v>
      </c>
      <c r="D471">
        <v>0</v>
      </c>
      <c r="E471">
        <v>11.7</v>
      </c>
      <c r="F471">
        <v>0</v>
      </c>
      <c r="H471">
        <v>88.3</v>
      </c>
    </row>
    <row r="472" spans="1:8" x14ac:dyDescent="0.2">
      <c r="A472" s="1">
        <v>43753.331608796296</v>
      </c>
      <c r="B472">
        <v>25.5</v>
      </c>
      <c r="C472">
        <v>65.599999999999994</v>
      </c>
      <c r="D472">
        <v>0</v>
      </c>
      <c r="E472">
        <v>8.9</v>
      </c>
      <c r="F472">
        <v>0</v>
      </c>
      <c r="H472">
        <v>91.1</v>
      </c>
    </row>
    <row r="473" spans="1:8" x14ac:dyDescent="0.2">
      <c r="A473" s="1">
        <v>43753.332303240742</v>
      </c>
      <c r="B473">
        <v>23.3</v>
      </c>
      <c r="C473">
        <v>68.2</v>
      </c>
      <c r="D473">
        <v>0</v>
      </c>
      <c r="E473">
        <v>8.5</v>
      </c>
      <c r="F473">
        <v>0</v>
      </c>
      <c r="H473">
        <v>91.5</v>
      </c>
    </row>
    <row r="474" spans="1:8" x14ac:dyDescent="0.2">
      <c r="A474" s="1">
        <v>43753.333009259259</v>
      </c>
      <c r="B474">
        <v>22.1</v>
      </c>
      <c r="C474">
        <v>69.7</v>
      </c>
      <c r="D474">
        <v>0</v>
      </c>
      <c r="E474">
        <v>8.1999999999999993</v>
      </c>
      <c r="F474">
        <v>0</v>
      </c>
      <c r="H474">
        <v>91.800000000000011</v>
      </c>
    </row>
    <row r="475" spans="1:8" x14ac:dyDescent="0.2">
      <c r="A475" s="1">
        <v>43753.333703703705</v>
      </c>
      <c r="B475">
        <v>19.100000000000001</v>
      </c>
      <c r="C475">
        <v>72.099999999999994</v>
      </c>
      <c r="D475">
        <v>0</v>
      </c>
      <c r="E475">
        <v>8.8000000000000007</v>
      </c>
      <c r="F475">
        <v>0</v>
      </c>
      <c r="H475">
        <v>91.199999999999989</v>
      </c>
    </row>
    <row r="476" spans="1:8" x14ac:dyDescent="0.2">
      <c r="A476" s="1">
        <v>43753.334386574075</v>
      </c>
      <c r="B476">
        <v>19.2</v>
      </c>
      <c r="C476">
        <v>72.2</v>
      </c>
      <c r="D476">
        <v>0</v>
      </c>
      <c r="E476">
        <v>8.6</v>
      </c>
      <c r="F476">
        <v>0</v>
      </c>
      <c r="H476">
        <v>91.4</v>
      </c>
    </row>
    <row r="477" spans="1:8" x14ac:dyDescent="0.2">
      <c r="A477" s="1">
        <v>43753.335081018522</v>
      </c>
      <c r="B477">
        <v>20.5</v>
      </c>
      <c r="C477">
        <v>70.400000000000006</v>
      </c>
      <c r="D477">
        <v>0</v>
      </c>
      <c r="E477">
        <v>9.1</v>
      </c>
      <c r="F477">
        <v>0</v>
      </c>
      <c r="H477">
        <v>90.9</v>
      </c>
    </row>
    <row r="478" spans="1:8" x14ac:dyDescent="0.2">
      <c r="A478" s="1">
        <v>43753.335775462961</v>
      </c>
      <c r="B478">
        <v>19</v>
      </c>
      <c r="C478">
        <v>71.599999999999994</v>
      </c>
      <c r="D478">
        <v>0</v>
      </c>
      <c r="E478">
        <v>9.4</v>
      </c>
      <c r="F478">
        <v>0</v>
      </c>
      <c r="H478">
        <v>90.6</v>
      </c>
    </row>
    <row r="479" spans="1:8" x14ac:dyDescent="0.2">
      <c r="A479" s="1">
        <v>43753.336481481485</v>
      </c>
      <c r="B479">
        <v>25.4</v>
      </c>
      <c r="C479">
        <v>67.7</v>
      </c>
      <c r="D479">
        <v>0</v>
      </c>
      <c r="E479">
        <v>6.9</v>
      </c>
      <c r="F479">
        <v>0</v>
      </c>
      <c r="H479">
        <v>93.1</v>
      </c>
    </row>
    <row r="480" spans="1:8" x14ac:dyDescent="0.2">
      <c r="A480" s="1">
        <v>43753.337175925924</v>
      </c>
      <c r="B480">
        <v>25.8</v>
      </c>
      <c r="C480">
        <v>65.599999999999994</v>
      </c>
      <c r="D480">
        <v>0</v>
      </c>
      <c r="E480">
        <v>8.6</v>
      </c>
      <c r="F480">
        <v>0</v>
      </c>
      <c r="H480">
        <v>91.399999999999991</v>
      </c>
    </row>
    <row r="481" spans="1:8" x14ac:dyDescent="0.2">
      <c r="A481" s="1">
        <v>43753.337858796294</v>
      </c>
      <c r="B481">
        <v>25.1</v>
      </c>
      <c r="C481">
        <v>66.3</v>
      </c>
      <c r="D481">
        <v>0</v>
      </c>
      <c r="E481">
        <v>8.6</v>
      </c>
      <c r="F481">
        <v>0</v>
      </c>
      <c r="H481">
        <v>91.4</v>
      </c>
    </row>
    <row r="482" spans="1:8" x14ac:dyDescent="0.2">
      <c r="A482" s="1">
        <v>43753.338553240741</v>
      </c>
      <c r="B482">
        <v>22.5</v>
      </c>
      <c r="C482">
        <v>68.7</v>
      </c>
      <c r="D482">
        <v>0</v>
      </c>
      <c r="E482">
        <v>8.8000000000000007</v>
      </c>
      <c r="F482">
        <v>0</v>
      </c>
      <c r="H482">
        <v>91.2</v>
      </c>
    </row>
    <row r="483" spans="1:8" x14ac:dyDescent="0.2">
      <c r="A483" s="1">
        <v>43753.339259259257</v>
      </c>
      <c r="B483">
        <v>27.7</v>
      </c>
      <c r="C483">
        <v>59.6</v>
      </c>
      <c r="D483">
        <v>0</v>
      </c>
      <c r="E483">
        <v>12.7</v>
      </c>
      <c r="F483">
        <v>0</v>
      </c>
      <c r="H483">
        <v>87.3</v>
      </c>
    </row>
    <row r="484" spans="1:8" x14ac:dyDescent="0.2">
      <c r="A484" s="1">
        <v>43753.339953703704</v>
      </c>
      <c r="B484">
        <v>26.5</v>
      </c>
      <c r="C484">
        <v>58.7</v>
      </c>
      <c r="D484">
        <v>0</v>
      </c>
      <c r="E484">
        <v>14.8</v>
      </c>
      <c r="F484">
        <v>0</v>
      </c>
      <c r="H484">
        <v>85.2</v>
      </c>
    </row>
    <row r="485" spans="1:8" x14ac:dyDescent="0.2">
      <c r="A485" s="1">
        <v>43753.340636574074</v>
      </c>
      <c r="B485">
        <v>26.9</v>
      </c>
      <c r="C485">
        <v>57.7</v>
      </c>
      <c r="D485">
        <v>0</v>
      </c>
      <c r="E485">
        <v>15.4</v>
      </c>
      <c r="F485">
        <v>0</v>
      </c>
      <c r="H485">
        <v>84.6</v>
      </c>
    </row>
    <row r="486" spans="1:8" x14ac:dyDescent="0.2">
      <c r="A486" s="1">
        <v>43753.341331018521</v>
      </c>
      <c r="B486">
        <v>26.6</v>
      </c>
      <c r="C486">
        <v>61.4</v>
      </c>
      <c r="D486">
        <v>0</v>
      </c>
      <c r="E486">
        <v>12</v>
      </c>
      <c r="F486">
        <v>0</v>
      </c>
      <c r="H486">
        <v>88</v>
      </c>
    </row>
    <row r="487" spans="1:8" x14ac:dyDescent="0.2">
      <c r="A487" s="1">
        <v>43753.34202546296</v>
      </c>
      <c r="B487">
        <v>28.5</v>
      </c>
      <c r="C487">
        <v>58.8</v>
      </c>
      <c r="D487">
        <v>0</v>
      </c>
      <c r="E487">
        <v>12.7</v>
      </c>
      <c r="F487">
        <v>0</v>
      </c>
      <c r="H487">
        <v>87.3</v>
      </c>
    </row>
    <row r="488" spans="1:8" x14ac:dyDescent="0.2">
      <c r="A488" s="1">
        <v>43753.342731481483</v>
      </c>
      <c r="B488">
        <v>29.3</v>
      </c>
      <c r="C488">
        <v>60.8</v>
      </c>
      <c r="D488">
        <v>0</v>
      </c>
      <c r="E488">
        <v>10</v>
      </c>
      <c r="F488">
        <v>0</v>
      </c>
      <c r="H488">
        <v>90.1</v>
      </c>
    </row>
    <row r="489" spans="1:8" x14ac:dyDescent="0.2">
      <c r="A489" s="1">
        <v>43753.343425925923</v>
      </c>
      <c r="B489">
        <v>28.6</v>
      </c>
      <c r="C489">
        <v>61.7</v>
      </c>
      <c r="D489">
        <v>0</v>
      </c>
      <c r="E489">
        <v>9.6999999999999993</v>
      </c>
      <c r="F489">
        <v>0</v>
      </c>
      <c r="H489">
        <v>90.300000000000011</v>
      </c>
    </row>
    <row r="490" spans="1:8" x14ac:dyDescent="0.2">
      <c r="A490" s="1">
        <v>43753.344108796293</v>
      </c>
      <c r="B490">
        <v>23.8</v>
      </c>
      <c r="C490">
        <v>65.3</v>
      </c>
      <c r="D490">
        <v>0</v>
      </c>
      <c r="E490">
        <v>10.9</v>
      </c>
      <c r="F490">
        <v>0</v>
      </c>
      <c r="H490">
        <v>89.1</v>
      </c>
    </row>
    <row r="491" spans="1:8" x14ac:dyDescent="0.2">
      <c r="A491" s="1">
        <v>43753.34480324074</v>
      </c>
      <c r="B491">
        <v>17.100000000000001</v>
      </c>
      <c r="C491">
        <v>72.599999999999994</v>
      </c>
      <c r="D491">
        <v>0</v>
      </c>
      <c r="E491">
        <v>10.3</v>
      </c>
      <c r="F491">
        <v>0</v>
      </c>
      <c r="H491">
        <v>89.699999999999989</v>
      </c>
    </row>
    <row r="492" spans="1:8" x14ac:dyDescent="0.2">
      <c r="A492" s="1">
        <v>43753.345509259256</v>
      </c>
      <c r="B492">
        <v>20.7</v>
      </c>
      <c r="C492">
        <v>70.8</v>
      </c>
      <c r="D492">
        <v>0</v>
      </c>
      <c r="E492">
        <v>8.5</v>
      </c>
      <c r="F492">
        <v>0</v>
      </c>
      <c r="H492">
        <v>91.5</v>
      </c>
    </row>
    <row r="493" spans="1:8" x14ac:dyDescent="0.2">
      <c r="A493" s="1">
        <v>43753.346203703702</v>
      </c>
      <c r="B493">
        <v>20.3</v>
      </c>
      <c r="C493">
        <v>71</v>
      </c>
      <c r="D493">
        <v>0</v>
      </c>
      <c r="E493">
        <v>8.6999999999999993</v>
      </c>
      <c r="F493">
        <v>0</v>
      </c>
      <c r="H493">
        <v>91.3</v>
      </c>
    </row>
    <row r="494" spans="1:8" x14ac:dyDescent="0.2">
      <c r="A494" s="1">
        <v>43753.346886574072</v>
      </c>
      <c r="B494">
        <v>12.8</v>
      </c>
      <c r="C494">
        <v>79.099999999999994</v>
      </c>
      <c r="D494">
        <v>0</v>
      </c>
      <c r="E494">
        <v>8.1</v>
      </c>
      <c r="F494">
        <v>0</v>
      </c>
      <c r="H494">
        <v>91.899999999999991</v>
      </c>
    </row>
    <row r="495" spans="1:8" x14ac:dyDescent="0.2">
      <c r="A495" s="1">
        <v>43753.347581018519</v>
      </c>
      <c r="B495">
        <v>15.7</v>
      </c>
      <c r="C495">
        <v>75.7</v>
      </c>
      <c r="D495">
        <v>0</v>
      </c>
      <c r="E495">
        <v>8.6</v>
      </c>
      <c r="F495">
        <v>0</v>
      </c>
      <c r="H495">
        <v>91.4</v>
      </c>
    </row>
    <row r="496" spans="1:8" x14ac:dyDescent="0.2">
      <c r="A496" s="1">
        <v>43753.348287037035</v>
      </c>
      <c r="B496">
        <v>16.399999999999999</v>
      </c>
      <c r="C496">
        <v>75.400000000000006</v>
      </c>
      <c r="D496">
        <v>0</v>
      </c>
      <c r="E496">
        <v>8.3000000000000007</v>
      </c>
      <c r="F496">
        <v>0</v>
      </c>
      <c r="H496">
        <v>91.800000000000011</v>
      </c>
    </row>
    <row r="497" spans="1:8" x14ac:dyDescent="0.2">
      <c r="A497" s="1">
        <v>43753.348981481482</v>
      </c>
      <c r="B497">
        <v>16.5</v>
      </c>
      <c r="C497">
        <v>76.7</v>
      </c>
      <c r="D497">
        <v>0</v>
      </c>
      <c r="E497">
        <v>6.7</v>
      </c>
      <c r="F497">
        <v>0</v>
      </c>
      <c r="H497">
        <v>93.2</v>
      </c>
    </row>
    <row r="498" spans="1:8" x14ac:dyDescent="0.2">
      <c r="A498" s="1">
        <v>43753.349664351852</v>
      </c>
      <c r="B498">
        <v>17.600000000000001</v>
      </c>
      <c r="C498">
        <v>71.599999999999994</v>
      </c>
      <c r="D498">
        <v>0</v>
      </c>
      <c r="E498">
        <v>10.8</v>
      </c>
      <c r="F498">
        <v>0</v>
      </c>
      <c r="H498">
        <v>89.199999999999989</v>
      </c>
    </row>
    <row r="499" spans="1:8" x14ac:dyDescent="0.2">
      <c r="A499" s="1">
        <v>43753.350358796299</v>
      </c>
      <c r="B499">
        <v>19.899999999999999</v>
      </c>
      <c r="C499">
        <v>67</v>
      </c>
      <c r="D499">
        <v>0</v>
      </c>
      <c r="E499">
        <v>13.1</v>
      </c>
      <c r="F499">
        <v>0</v>
      </c>
      <c r="H499">
        <v>86.9</v>
      </c>
    </row>
    <row r="500" spans="1:8" x14ac:dyDescent="0.2">
      <c r="A500" s="1">
        <v>43753.351064814815</v>
      </c>
      <c r="B500">
        <v>16.600000000000001</v>
      </c>
      <c r="C500">
        <v>73.7</v>
      </c>
      <c r="D500">
        <v>0</v>
      </c>
      <c r="E500">
        <v>9.6999999999999993</v>
      </c>
      <c r="F500">
        <v>0</v>
      </c>
      <c r="H500">
        <v>90.300000000000011</v>
      </c>
    </row>
    <row r="501" spans="1:8" x14ac:dyDescent="0.2">
      <c r="A501" s="1">
        <v>43753.351759259262</v>
      </c>
      <c r="B501">
        <v>15.7</v>
      </c>
      <c r="C501">
        <v>71.2</v>
      </c>
      <c r="D501">
        <v>0</v>
      </c>
      <c r="E501">
        <v>13.1</v>
      </c>
      <c r="F501">
        <v>0</v>
      </c>
      <c r="H501">
        <v>86.9</v>
      </c>
    </row>
    <row r="502" spans="1:8" x14ac:dyDescent="0.2">
      <c r="A502" s="1">
        <v>43753.352453703701</v>
      </c>
      <c r="B502">
        <v>21.9</v>
      </c>
      <c r="C502">
        <v>66.3</v>
      </c>
      <c r="D502">
        <v>0</v>
      </c>
      <c r="E502">
        <v>11.8</v>
      </c>
      <c r="F502">
        <v>0</v>
      </c>
      <c r="H502">
        <v>88.199999999999989</v>
      </c>
    </row>
    <row r="503" spans="1:8" x14ac:dyDescent="0.2">
      <c r="A503" s="1">
        <v>43753.353136574071</v>
      </c>
      <c r="B503">
        <v>21.4</v>
      </c>
      <c r="C503">
        <v>65.3</v>
      </c>
      <c r="D503">
        <v>0</v>
      </c>
      <c r="E503">
        <v>13.3</v>
      </c>
      <c r="F503">
        <v>0</v>
      </c>
      <c r="H503">
        <v>86.699999999999989</v>
      </c>
    </row>
    <row r="504" spans="1:8" x14ac:dyDescent="0.2">
      <c r="A504" s="1">
        <v>43753.353831018518</v>
      </c>
      <c r="B504">
        <v>20.8</v>
      </c>
      <c r="C504">
        <v>64.3</v>
      </c>
      <c r="D504">
        <v>0</v>
      </c>
      <c r="E504">
        <v>14.9</v>
      </c>
      <c r="F504">
        <v>0</v>
      </c>
      <c r="H504">
        <v>85.1</v>
      </c>
    </row>
    <row r="505" spans="1:8" x14ac:dyDescent="0.2">
      <c r="A505" s="1">
        <v>43753.354537037034</v>
      </c>
      <c r="B505">
        <v>22.3</v>
      </c>
      <c r="C505">
        <v>66.5</v>
      </c>
      <c r="D505">
        <v>0</v>
      </c>
      <c r="E505">
        <v>11.2</v>
      </c>
      <c r="F505">
        <v>0</v>
      </c>
      <c r="H505">
        <v>88.8</v>
      </c>
    </row>
    <row r="506" spans="1:8" x14ac:dyDescent="0.2">
      <c r="A506" s="1">
        <v>43753.355231481481</v>
      </c>
      <c r="B506">
        <v>21.4</v>
      </c>
      <c r="C506">
        <v>66.900000000000006</v>
      </c>
      <c r="D506">
        <v>0</v>
      </c>
      <c r="E506">
        <v>11.6</v>
      </c>
      <c r="F506">
        <v>0</v>
      </c>
      <c r="H506">
        <v>88.300000000000011</v>
      </c>
    </row>
    <row r="507" spans="1:8" x14ac:dyDescent="0.2">
      <c r="A507" s="1">
        <v>43753.355925925927</v>
      </c>
      <c r="B507">
        <v>21.1</v>
      </c>
      <c r="C507">
        <v>67.5</v>
      </c>
      <c r="D507">
        <v>0</v>
      </c>
      <c r="E507">
        <v>11.4</v>
      </c>
      <c r="F507">
        <v>0</v>
      </c>
      <c r="H507">
        <v>88.6</v>
      </c>
    </row>
    <row r="508" spans="1:8" x14ac:dyDescent="0.2">
      <c r="A508" s="1">
        <v>43753.356608796297</v>
      </c>
      <c r="B508">
        <v>19.600000000000001</v>
      </c>
      <c r="C508">
        <v>68.2</v>
      </c>
      <c r="D508">
        <v>0</v>
      </c>
      <c r="E508">
        <v>12.2</v>
      </c>
      <c r="F508">
        <v>0</v>
      </c>
      <c r="H508">
        <v>87.800000000000011</v>
      </c>
    </row>
    <row r="509" spans="1:8" x14ac:dyDescent="0.2">
      <c r="A509" s="1">
        <v>43753.357303240744</v>
      </c>
      <c r="B509">
        <v>18.399999999999999</v>
      </c>
      <c r="C509">
        <v>71.400000000000006</v>
      </c>
      <c r="D509">
        <v>0</v>
      </c>
      <c r="E509">
        <v>10.1</v>
      </c>
      <c r="F509">
        <v>0</v>
      </c>
      <c r="H509">
        <v>89.800000000000011</v>
      </c>
    </row>
    <row r="510" spans="1:8" x14ac:dyDescent="0.2">
      <c r="A510" s="1">
        <v>43753.35800925926</v>
      </c>
      <c r="B510">
        <v>19.600000000000001</v>
      </c>
      <c r="C510">
        <v>69.2</v>
      </c>
      <c r="D510">
        <v>0</v>
      </c>
      <c r="E510">
        <v>11.2</v>
      </c>
      <c r="F510">
        <v>0</v>
      </c>
      <c r="H510">
        <v>88.800000000000011</v>
      </c>
    </row>
    <row r="511" spans="1:8" x14ac:dyDescent="0.2">
      <c r="A511" s="1">
        <v>43753.358703703707</v>
      </c>
      <c r="B511">
        <v>22.3</v>
      </c>
      <c r="C511">
        <v>64.2</v>
      </c>
      <c r="D511">
        <v>0</v>
      </c>
      <c r="E511">
        <v>13.5</v>
      </c>
      <c r="F511">
        <v>0</v>
      </c>
      <c r="H511">
        <v>86.5</v>
      </c>
    </row>
    <row r="512" spans="1:8" x14ac:dyDescent="0.2">
      <c r="A512" s="1">
        <v>43753.359386574077</v>
      </c>
      <c r="B512">
        <v>19.7</v>
      </c>
      <c r="C512">
        <v>66</v>
      </c>
      <c r="D512">
        <v>0</v>
      </c>
      <c r="E512">
        <v>14.3</v>
      </c>
      <c r="F512">
        <v>0</v>
      </c>
      <c r="H512">
        <v>85.7</v>
      </c>
    </row>
    <row r="513" spans="1:8" x14ac:dyDescent="0.2">
      <c r="A513" s="1">
        <v>43753.360081018516</v>
      </c>
      <c r="B513">
        <v>18.7</v>
      </c>
      <c r="C513">
        <v>67.400000000000006</v>
      </c>
      <c r="D513">
        <v>0</v>
      </c>
      <c r="E513">
        <v>13.9</v>
      </c>
      <c r="F513">
        <v>0</v>
      </c>
      <c r="H513">
        <v>86.100000000000009</v>
      </c>
    </row>
    <row r="514" spans="1:8" x14ac:dyDescent="0.2">
      <c r="A514" s="1">
        <v>43753.360775462963</v>
      </c>
      <c r="B514">
        <v>17</v>
      </c>
      <c r="C514">
        <v>71.599999999999994</v>
      </c>
      <c r="D514">
        <v>0</v>
      </c>
      <c r="E514">
        <v>11.3</v>
      </c>
      <c r="F514">
        <v>0</v>
      </c>
      <c r="H514">
        <v>88.6</v>
      </c>
    </row>
    <row r="515" spans="1:8" x14ac:dyDescent="0.2">
      <c r="A515" s="1">
        <v>43753.361481481479</v>
      </c>
      <c r="B515">
        <v>16</v>
      </c>
      <c r="C515">
        <v>73.2</v>
      </c>
      <c r="D515">
        <v>0</v>
      </c>
      <c r="E515">
        <v>10.8</v>
      </c>
      <c r="F515">
        <v>0</v>
      </c>
      <c r="H515">
        <v>89.2</v>
      </c>
    </row>
    <row r="516" spans="1:8" x14ac:dyDescent="0.2">
      <c r="A516" s="1">
        <v>43753.362175925926</v>
      </c>
      <c r="B516">
        <v>18.100000000000001</v>
      </c>
      <c r="C516">
        <v>73.599999999999994</v>
      </c>
      <c r="D516">
        <v>0</v>
      </c>
      <c r="E516">
        <v>8.4</v>
      </c>
      <c r="F516">
        <v>0</v>
      </c>
      <c r="H516">
        <v>91.699999999999989</v>
      </c>
    </row>
    <row r="517" spans="1:8" x14ac:dyDescent="0.2">
      <c r="A517" s="1">
        <v>43753.362858796296</v>
      </c>
      <c r="B517">
        <v>16.7</v>
      </c>
      <c r="C517">
        <v>71.8</v>
      </c>
      <c r="D517">
        <v>0</v>
      </c>
      <c r="E517">
        <v>11.5</v>
      </c>
      <c r="F517">
        <v>0</v>
      </c>
      <c r="H517">
        <v>88.5</v>
      </c>
    </row>
    <row r="518" spans="1:8" x14ac:dyDescent="0.2">
      <c r="A518" s="1">
        <v>43753.363553240742</v>
      </c>
      <c r="B518">
        <v>16.8</v>
      </c>
      <c r="C518">
        <v>73.2</v>
      </c>
      <c r="D518">
        <v>0</v>
      </c>
      <c r="E518">
        <v>10</v>
      </c>
      <c r="F518">
        <v>0</v>
      </c>
      <c r="H518">
        <v>90</v>
      </c>
    </row>
    <row r="519" spans="1:8" x14ac:dyDescent="0.2">
      <c r="A519" s="1">
        <v>43753.364247685182</v>
      </c>
      <c r="B519">
        <v>16.600000000000001</v>
      </c>
      <c r="C519">
        <v>68.400000000000006</v>
      </c>
      <c r="D519">
        <v>0</v>
      </c>
      <c r="E519">
        <v>15</v>
      </c>
      <c r="F519">
        <v>0</v>
      </c>
      <c r="H519">
        <v>85</v>
      </c>
    </row>
    <row r="520" spans="1:8" x14ac:dyDescent="0.2">
      <c r="A520" s="1">
        <v>43753.364953703705</v>
      </c>
      <c r="B520">
        <v>13.3</v>
      </c>
      <c r="C520">
        <v>74.400000000000006</v>
      </c>
      <c r="D520">
        <v>0</v>
      </c>
      <c r="E520">
        <v>12.3</v>
      </c>
      <c r="F520">
        <v>0</v>
      </c>
      <c r="H520">
        <v>87.7</v>
      </c>
    </row>
    <row r="521" spans="1:8" x14ac:dyDescent="0.2">
      <c r="A521" s="1">
        <v>43753.365648148145</v>
      </c>
      <c r="B521">
        <v>13.8</v>
      </c>
      <c r="C521">
        <v>70.900000000000006</v>
      </c>
      <c r="D521">
        <v>0</v>
      </c>
      <c r="E521">
        <v>15.2</v>
      </c>
      <c r="F521">
        <v>0</v>
      </c>
      <c r="H521">
        <v>84.7</v>
      </c>
    </row>
    <row r="522" spans="1:8" x14ac:dyDescent="0.2">
      <c r="A522" s="1">
        <v>43753.366331018522</v>
      </c>
      <c r="B522">
        <v>17.7</v>
      </c>
      <c r="C522">
        <v>69.8</v>
      </c>
      <c r="D522">
        <v>0</v>
      </c>
      <c r="E522">
        <v>12.5</v>
      </c>
      <c r="F522">
        <v>0</v>
      </c>
      <c r="H522">
        <v>87.5</v>
      </c>
    </row>
    <row r="523" spans="1:8" x14ac:dyDescent="0.2">
      <c r="A523" s="1">
        <v>43753.367025462961</v>
      </c>
      <c r="B523">
        <v>21.2</v>
      </c>
      <c r="C523">
        <v>63.8</v>
      </c>
      <c r="D523">
        <v>0</v>
      </c>
      <c r="E523">
        <v>15</v>
      </c>
      <c r="F523">
        <v>0</v>
      </c>
      <c r="H523">
        <v>85</v>
      </c>
    </row>
    <row r="524" spans="1:8" x14ac:dyDescent="0.2">
      <c r="A524" s="1">
        <v>43753.367719907408</v>
      </c>
      <c r="B524">
        <v>23</v>
      </c>
      <c r="C524">
        <v>63.1</v>
      </c>
      <c r="D524">
        <v>0</v>
      </c>
      <c r="E524">
        <v>13.9</v>
      </c>
      <c r="F524">
        <v>0</v>
      </c>
      <c r="H524">
        <v>86.1</v>
      </c>
    </row>
    <row r="525" spans="1:8" x14ac:dyDescent="0.2">
      <c r="A525" s="1">
        <v>43753.368425925924</v>
      </c>
      <c r="B525">
        <v>21.7</v>
      </c>
      <c r="C525">
        <v>63.5</v>
      </c>
      <c r="D525">
        <v>0</v>
      </c>
      <c r="E525">
        <v>14.8</v>
      </c>
      <c r="F525">
        <v>0</v>
      </c>
      <c r="H525">
        <v>85.2</v>
      </c>
    </row>
    <row r="526" spans="1:8" x14ac:dyDescent="0.2">
      <c r="A526" s="1">
        <v>43753.369120370371</v>
      </c>
      <c r="B526">
        <v>19.5</v>
      </c>
      <c r="C526">
        <v>65.3</v>
      </c>
      <c r="D526">
        <v>0</v>
      </c>
      <c r="E526">
        <v>15.2</v>
      </c>
      <c r="F526">
        <v>0</v>
      </c>
      <c r="H526">
        <v>84.8</v>
      </c>
    </row>
    <row r="527" spans="1:8" x14ac:dyDescent="0.2">
      <c r="A527" s="1">
        <v>43753.369814814818</v>
      </c>
      <c r="B527">
        <v>18.399999999999999</v>
      </c>
      <c r="C527">
        <v>66.400000000000006</v>
      </c>
      <c r="D527">
        <v>0</v>
      </c>
      <c r="E527">
        <v>15.2</v>
      </c>
      <c r="F527">
        <v>0</v>
      </c>
      <c r="H527">
        <v>84.800000000000011</v>
      </c>
    </row>
    <row r="528" spans="1:8" x14ac:dyDescent="0.2">
      <c r="A528" s="1">
        <v>43753.370497685188</v>
      </c>
      <c r="B528">
        <v>17</v>
      </c>
      <c r="C528">
        <v>71.900000000000006</v>
      </c>
      <c r="D528">
        <v>0</v>
      </c>
      <c r="E528">
        <v>11.2</v>
      </c>
      <c r="F528">
        <v>0</v>
      </c>
      <c r="H528">
        <v>88.9</v>
      </c>
    </row>
    <row r="529" spans="1:8" x14ac:dyDescent="0.2">
      <c r="A529" s="1">
        <v>43753.371192129627</v>
      </c>
      <c r="B529">
        <v>14.3</v>
      </c>
      <c r="C529">
        <v>74.2</v>
      </c>
      <c r="D529">
        <v>0</v>
      </c>
      <c r="E529">
        <v>11.5</v>
      </c>
      <c r="F529">
        <v>0</v>
      </c>
      <c r="H529">
        <v>88.5</v>
      </c>
    </row>
    <row r="530" spans="1:8" x14ac:dyDescent="0.2">
      <c r="A530" s="1">
        <v>43753.371898148151</v>
      </c>
      <c r="B530">
        <v>14.9</v>
      </c>
      <c r="C530">
        <v>70.2</v>
      </c>
      <c r="D530">
        <v>0</v>
      </c>
      <c r="E530">
        <v>14.9</v>
      </c>
      <c r="F530">
        <v>0</v>
      </c>
      <c r="H530">
        <v>85.100000000000009</v>
      </c>
    </row>
    <row r="531" spans="1:8" x14ac:dyDescent="0.2">
      <c r="A531" s="1">
        <v>43753.37259259259</v>
      </c>
      <c r="B531">
        <v>18.399999999999999</v>
      </c>
      <c r="C531">
        <v>69.599999999999994</v>
      </c>
      <c r="D531">
        <v>0</v>
      </c>
      <c r="E531">
        <v>12</v>
      </c>
      <c r="F531">
        <v>0</v>
      </c>
      <c r="H531">
        <v>88</v>
      </c>
    </row>
    <row r="532" spans="1:8" x14ac:dyDescent="0.2">
      <c r="A532" s="1">
        <v>43753.37327546296</v>
      </c>
      <c r="B532">
        <v>17.2</v>
      </c>
      <c r="C532">
        <v>69.900000000000006</v>
      </c>
      <c r="D532">
        <v>0</v>
      </c>
      <c r="E532">
        <v>12.9</v>
      </c>
      <c r="F532">
        <v>0</v>
      </c>
      <c r="H532">
        <v>87.100000000000009</v>
      </c>
    </row>
    <row r="533" spans="1:8" x14ac:dyDescent="0.2">
      <c r="A533" s="1">
        <v>43753.373969907407</v>
      </c>
      <c r="B533">
        <v>19.399999999999999</v>
      </c>
      <c r="C533">
        <v>67.3</v>
      </c>
      <c r="D533">
        <v>0</v>
      </c>
      <c r="E533">
        <v>13.2</v>
      </c>
      <c r="F533">
        <v>0</v>
      </c>
      <c r="H533">
        <v>86.699999999999989</v>
      </c>
    </row>
    <row r="534" spans="1:8" x14ac:dyDescent="0.2">
      <c r="A534" s="1">
        <v>43753.374664351853</v>
      </c>
      <c r="B534">
        <v>21.3</v>
      </c>
      <c r="C534">
        <v>68</v>
      </c>
      <c r="D534">
        <v>0</v>
      </c>
      <c r="E534">
        <v>10.7</v>
      </c>
      <c r="F534">
        <v>0</v>
      </c>
      <c r="H534">
        <v>89.3</v>
      </c>
    </row>
    <row r="535" spans="1:8" x14ac:dyDescent="0.2">
      <c r="A535" s="1">
        <v>43753.37537037037</v>
      </c>
      <c r="B535">
        <v>12.6</v>
      </c>
      <c r="C535">
        <v>74</v>
      </c>
      <c r="D535">
        <v>0</v>
      </c>
      <c r="E535">
        <v>13.4</v>
      </c>
      <c r="F535">
        <v>0</v>
      </c>
      <c r="H535">
        <v>86.6</v>
      </c>
    </row>
    <row r="536" spans="1:8" x14ac:dyDescent="0.2">
      <c r="A536" s="1">
        <v>43753.376064814816</v>
      </c>
      <c r="B536">
        <v>17.7</v>
      </c>
      <c r="C536">
        <v>70.7</v>
      </c>
      <c r="D536">
        <v>0</v>
      </c>
      <c r="E536">
        <v>11.5</v>
      </c>
      <c r="F536">
        <v>0</v>
      </c>
      <c r="H536">
        <v>88.4</v>
      </c>
    </row>
    <row r="537" spans="1:8" x14ac:dyDescent="0.2">
      <c r="A537" s="1">
        <v>43753.376747685186</v>
      </c>
      <c r="B537">
        <v>18.600000000000001</v>
      </c>
      <c r="C537">
        <v>65.900000000000006</v>
      </c>
      <c r="D537">
        <v>0</v>
      </c>
      <c r="E537">
        <v>15.6</v>
      </c>
      <c r="F537">
        <v>0</v>
      </c>
      <c r="H537">
        <v>84.5</v>
      </c>
    </row>
    <row r="538" spans="1:8" x14ac:dyDescent="0.2">
      <c r="A538" s="1">
        <v>43753.377442129633</v>
      </c>
      <c r="B538">
        <v>17.600000000000001</v>
      </c>
      <c r="C538">
        <v>67.2</v>
      </c>
      <c r="D538">
        <v>0</v>
      </c>
      <c r="E538">
        <v>15.1</v>
      </c>
      <c r="F538">
        <v>0</v>
      </c>
      <c r="H538">
        <v>84.800000000000011</v>
      </c>
    </row>
    <row r="539" spans="1:8" x14ac:dyDescent="0.2">
      <c r="A539" s="1">
        <v>43753.378148148149</v>
      </c>
      <c r="B539">
        <v>18.2</v>
      </c>
      <c r="C539">
        <v>68</v>
      </c>
      <c r="D539">
        <v>0</v>
      </c>
      <c r="E539">
        <v>13.8</v>
      </c>
      <c r="F539">
        <v>0</v>
      </c>
      <c r="H539">
        <v>86.2</v>
      </c>
    </row>
    <row r="540" spans="1:8" x14ac:dyDescent="0.2">
      <c r="A540" s="1">
        <v>43753.378842592596</v>
      </c>
      <c r="B540">
        <v>18.3</v>
      </c>
      <c r="C540">
        <v>67</v>
      </c>
      <c r="D540">
        <v>0</v>
      </c>
      <c r="E540">
        <v>14.7</v>
      </c>
      <c r="F540">
        <v>0</v>
      </c>
      <c r="H540">
        <v>85.3</v>
      </c>
    </row>
    <row r="541" spans="1:8" x14ac:dyDescent="0.2">
      <c r="A541" s="1">
        <v>43753.379537037035</v>
      </c>
      <c r="B541">
        <v>19</v>
      </c>
      <c r="C541">
        <v>66.7</v>
      </c>
      <c r="D541">
        <v>0</v>
      </c>
      <c r="E541">
        <v>14.2</v>
      </c>
      <c r="F541">
        <v>0</v>
      </c>
      <c r="H541">
        <v>85.7</v>
      </c>
    </row>
    <row r="542" spans="1:8" x14ac:dyDescent="0.2">
      <c r="A542" s="1">
        <v>43753.380219907405</v>
      </c>
      <c r="B542">
        <v>14</v>
      </c>
      <c r="C542">
        <v>74.099999999999994</v>
      </c>
      <c r="D542">
        <v>0</v>
      </c>
      <c r="E542">
        <v>11.8</v>
      </c>
      <c r="F542">
        <v>0</v>
      </c>
      <c r="H542">
        <v>88.1</v>
      </c>
    </row>
    <row r="543" spans="1:8" x14ac:dyDescent="0.2">
      <c r="A543" s="1">
        <v>43753.380914351852</v>
      </c>
      <c r="B543">
        <v>13.6</v>
      </c>
      <c r="C543">
        <v>72.5</v>
      </c>
      <c r="D543">
        <v>0</v>
      </c>
      <c r="E543">
        <v>13.9</v>
      </c>
      <c r="F543">
        <v>0</v>
      </c>
      <c r="H543">
        <v>86.1</v>
      </c>
    </row>
    <row r="544" spans="1:8" x14ac:dyDescent="0.2">
      <c r="A544" s="1">
        <v>43753.381608796299</v>
      </c>
      <c r="B544">
        <v>15.2</v>
      </c>
      <c r="C544">
        <v>72.5</v>
      </c>
      <c r="D544">
        <v>0</v>
      </c>
      <c r="E544">
        <v>12.4</v>
      </c>
      <c r="F544">
        <v>0</v>
      </c>
      <c r="H544">
        <v>87.7</v>
      </c>
    </row>
    <row r="545" spans="1:8" x14ac:dyDescent="0.2">
      <c r="A545" s="1">
        <v>43753.382303240738</v>
      </c>
      <c r="B545">
        <v>15.3</v>
      </c>
      <c r="C545">
        <v>72.3</v>
      </c>
      <c r="D545">
        <v>0</v>
      </c>
      <c r="E545">
        <v>12.4</v>
      </c>
      <c r="F545">
        <v>0</v>
      </c>
      <c r="H545">
        <v>87.6</v>
      </c>
    </row>
    <row r="546" spans="1:8" x14ac:dyDescent="0.2">
      <c r="A546" s="1">
        <v>43753.383009259262</v>
      </c>
      <c r="B546">
        <v>18.5</v>
      </c>
      <c r="C546">
        <v>67.7</v>
      </c>
      <c r="D546">
        <v>0</v>
      </c>
      <c r="E546">
        <v>13.8</v>
      </c>
      <c r="F546">
        <v>0</v>
      </c>
      <c r="H546">
        <v>86.2</v>
      </c>
    </row>
    <row r="547" spans="1:8" x14ac:dyDescent="0.2">
      <c r="A547" s="1">
        <v>43753.383703703701</v>
      </c>
      <c r="B547">
        <v>16.100000000000001</v>
      </c>
      <c r="C547">
        <v>68.7</v>
      </c>
      <c r="D547">
        <v>0</v>
      </c>
      <c r="E547">
        <v>15.3</v>
      </c>
      <c r="F547">
        <v>0</v>
      </c>
      <c r="H547">
        <v>84.800000000000011</v>
      </c>
    </row>
    <row r="548" spans="1:8" x14ac:dyDescent="0.2">
      <c r="A548" s="1">
        <v>43753.384386574071</v>
      </c>
      <c r="B548">
        <v>14.3</v>
      </c>
      <c r="C548">
        <v>67</v>
      </c>
      <c r="D548">
        <v>0</v>
      </c>
      <c r="E548">
        <v>18.7</v>
      </c>
      <c r="F548">
        <v>0</v>
      </c>
      <c r="H548">
        <v>81.3</v>
      </c>
    </row>
    <row r="549" spans="1:8" x14ac:dyDescent="0.2">
      <c r="A549" s="1">
        <v>43753.385081018518</v>
      </c>
      <c r="B549">
        <v>19.600000000000001</v>
      </c>
      <c r="C549">
        <v>64.599999999999994</v>
      </c>
      <c r="D549">
        <v>0</v>
      </c>
      <c r="E549">
        <v>15.9</v>
      </c>
      <c r="F549">
        <v>0</v>
      </c>
      <c r="H549">
        <v>84.199999999999989</v>
      </c>
    </row>
    <row r="550" spans="1:8" x14ac:dyDescent="0.2">
      <c r="A550" s="1">
        <v>43753.385775462964</v>
      </c>
      <c r="B550">
        <v>13.7</v>
      </c>
      <c r="C550">
        <v>70.7</v>
      </c>
      <c r="D550">
        <v>0</v>
      </c>
      <c r="E550">
        <v>15.6</v>
      </c>
      <c r="F550">
        <v>0</v>
      </c>
      <c r="H550">
        <v>84.4</v>
      </c>
    </row>
    <row r="551" spans="1:8" x14ac:dyDescent="0.2">
      <c r="A551" s="1">
        <v>43753.386481481481</v>
      </c>
      <c r="B551">
        <v>13.8</v>
      </c>
      <c r="C551">
        <v>68.2</v>
      </c>
      <c r="D551">
        <v>0</v>
      </c>
      <c r="E551">
        <v>18</v>
      </c>
      <c r="F551">
        <v>0</v>
      </c>
      <c r="H551">
        <v>82</v>
      </c>
    </row>
    <row r="552" spans="1:8" x14ac:dyDescent="0.2">
      <c r="A552" s="1">
        <v>43753.387175925927</v>
      </c>
      <c r="B552">
        <v>18.600000000000001</v>
      </c>
      <c r="C552">
        <v>62.8</v>
      </c>
      <c r="D552">
        <v>0</v>
      </c>
      <c r="E552">
        <v>18.600000000000001</v>
      </c>
      <c r="F552">
        <v>0</v>
      </c>
      <c r="H552">
        <v>81.400000000000006</v>
      </c>
    </row>
    <row r="553" spans="1:8" x14ac:dyDescent="0.2">
      <c r="A553" s="1">
        <v>43753.387870370374</v>
      </c>
      <c r="B553">
        <v>14.8</v>
      </c>
      <c r="C553">
        <v>67.5</v>
      </c>
      <c r="D553">
        <v>0</v>
      </c>
      <c r="E553">
        <v>17.8</v>
      </c>
      <c r="F553">
        <v>0</v>
      </c>
      <c r="H553">
        <v>82.3</v>
      </c>
    </row>
    <row r="554" spans="1:8" x14ac:dyDescent="0.2">
      <c r="A554" s="1">
        <v>43753.388553240744</v>
      </c>
      <c r="B554">
        <v>13</v>
      </c>
      <c r="C554">
        <v>70.3</v>
      </c>
      <c r="D554">
        <v>0</v>
      </c>
      <c r="E554">
        <v>16.7</v>
      </c>
      <c r="F554">
        <v>0</v>
      </c>
      <c r="H554">
        <v>83.3</v>
      </c>
    </row>
    <row r="555" spans="1:8" x14ac:dyDescent="0.2">
      <c r="A555" s="1">
        <v>43753.389247685183</v>
      </c>
      <c r="B555">
        <v>14.3</v>
      </c>
      <c r="C555">
        <v>67.900000000000006</v>
      </c>
      <c r="D555">
        <v>0</v>
      </c>
      <c r="E555">
        <v>17.8</v>
      </c>
      <c r="F555">
        <v>0</v>
      </c>
      <c r="H555">
        <v>82.2</v>
      </c>
    </row>
    <row r="556" spans="1:8" x14ac:dyDescent="0.2">
      <c r="A556" s="1">
        <v>43753.38994212963</v>
      </c>
      <c r="B556">
        <v>13.1</v>
      </c>
      <c r="C556">
        <v>71</v>
      </c>
      <c r="D556">
        <v>0</v>
      </c>
      <c r="E556">
        <v>15.9</v>
      </c>
      <c r="F556">
        <v>0</v>
      </c>
      <c r="H556">
        <v>84.1</v>
      </c>
    </row>
    <row r="557" spans="1:8" x14ac:dyDescent="0.2">
      <c r="A557" s="1">
        <v>43753.390648148146</v>
      </c>
      <c r="B557">
        <v>10.5</v>
      </c>
      <c r="C557">
        <v>70.7</v>
      </c>
      <c r="D557">
        <v>0</v>
      </c>
      <c r="E557">
        <v>18.8</v>
      </c>
      <c r="F557">
        <v>0</v>
      </c>
      <c r="H557">
        <v>81.2</v>
      </c>
    </row>
    <row r="558" spans="1:8" x14ac:dyDescent="0.2">
      <c r="A558" s="1">
        <v>43753.391342592593</v>
      </c>
      <c r="B558">
        <v>13.5</v>
      </c>
      <c r="C558">
        <v>67.5</v>
      </c>
      <c r="D558">
        <v>0</v>
      </c>
      <c r="E558">
        <v>19.100000000000001</v>
      </c>
      <c r="F558">
        <v>0</v>
      </c>
      <c r="H558">
        <v>81</v>
      </c>
    </row>
    <row r="559" spans="1:8" x14ac:dyDescent="0.2">
      <c r="A559" s="1">
        <v>43753.392025462963</v>
      </c>
      <c r="B559">
        <v>14.2</v>
      </c>
      <c r="C559">
        <v>66.599999999999994</v>
      </c>
      <c r="D559">
        <v>0</v>
      </c>
      <c r="E559">
        <v>19.2</v>
      </c>
      <c r="F559">
        <v>0</v>
      </c>
      <c r="H559">
        <v>80.8</v>
      </c>
    </row>
    <row r="560" spans="1:8" x14ac:dyDescent="0.2">
      <c r="A560" s="1">
        <v>43753.39271990741</v>
      </c>
      <c r="B560">
        <v>13.7</v>
      </c>
      <c r="C560">
        <v>70.2</v>
      </c>
      <c r="D560">
        <v>0</v>
      </c>
      <c r="E560">
        <v>16.100000000000001</v>
      </c>
      <c r="F560">
        <v>0</v>
      </c>
      <c r="H560">
        <v>83.9</v>
      </c>
    </row>
    <row r="561" spans="1:8" x14ac:dyDescent="0.2">
      <c r="A561" s="1">
        <v>43753.393414351849</v>
      </c>
      <c r="B561">
        <v>11.9</v>
      </c>
      <c r="C561">
        <v>72.7</v>
      </c>
      <c r="D561">
        <v>0</v>
      </c>
      <c r="E561">
        <v>15.4</v>
      </c>
      <c r="F561">
        <v>0</v>
      </c>
      <c r="H561">
        <v>84.600000000000009</v>
      </c>
    </row>
    <row r="562" spans="1:8" x14ac:dyDescent="0.2">
      <c r="A562" s="1">
        <v>43753.394120370373</v>
      </c>
      <c r="B562">
        <v>14.6</v>
      </c>
      <c r="C562">
        <v>70.400000000000006</v>
      </c>
      <c r="D562">
        <v>0</v>
      </c>
      <c r="E562">
        <v>15</v>
      </c>
      <c r="F562">
        <v>0</v>
      </c>
      <c r="H562">
        <v>85</v>
      </c>
    </row>
    <row r="563" spans="1:8" x14ac:dyDescent="0.2">
      <c r="A563" s="1">
        <v>43753.394814814812</v>
      </c>
      <c r="B563">
        <v>13.4</v>
      </c>
      <c r="C563">
        <v>68.599999999999994</v>
      </c>
      <c r="D563">
        <v>0</v>
      </c>
      <c r="E563">
        <v>18</v>
      </c>
      <c r="F563">
        <v>0</v>
      </c>
      <c r="H563">
        <v>82</v>
      </c>
    </row>
    <row r="564" spans="1:8" x14ac:dyDescent="0.2">
      <c r="A564" s="1">
        <v>43753.395509259259</v>
      </c>
      <c r="B564">
        <v>14.9</v>
      </c>
      <c r="C564">
        <v>67.900000000000006</v>
      </c>
      <c r="D564">
        <v>0</v>
      </c>
      <c r="E564">
        <v>17.2</v>
      </c>
      <c r="F564">
        <v>0</v>
      </c>
      <c r="H564">
        <v>82.800000000000011</v>
      </c>
    </row>
    <row r="565" spans="1:8" x14ac:dyDescent="0.2">
      <c r="A565" s="1">
        <v>43753.396192129629</v>
      </c>
      <c r="B565">
        <v>18.899999999999999</v>
      </c>
      <c r="C565">
        <v>64.400000000000006</v>
      </c>
      <c r="D565">
        <v>0</v>
      </c>
      <c r="E565">
        <v>16.7</v>
      </c>
      <c r="F565">
        <v>0</v>
      </c>
      <c r="H565">
        <v>83.300000000000011</v>
      </c>
    </row>
    <row r="566" spans="1:8" x14ac:dyDescent="0.2">
      <c r="A566" s="1">
        <v>43753.396886574075</v>
      </c>
      <c r="B566">
        <v>16.5</v>
      </c>
      <c r="C566">
        <v>66.099999999999994</v>
      </c>
      <c r="D566">
        <v>0</v>
      </c>
      <c r="E566">
        <v>17.399999999999999</v>
      </c>
      <c r="F566">
        <v>0</v>
      </c>
      <c r="H566">
        <v>82.6</v>
      </c>
    </row>
    <row r="567" spans="1:8" x14ac:dyDescent="0.2">
      <c r="A567" s="1">
        <v>43753.397581018522</v>
      </c>
      <c r="B567">
        <v>15.2</v>
      </c>
      <c r="C567">
        <v>63.7</v>
      </c>
      <c r="D567">
        <v>0</v>
      </c>
      <c r="E567">
        <v>21.1</v>
      </c>
      <c r="F567">
        <v>0</v>
      </c>
      <c r="H567">
        <v>78.900000000000006</v>
      </c>
    </row>
    <row r="568" spans="1:8" x14ac:dyDescent="0.2">
      <c r="A568" s="1">
        <v>43753.398287037038</v>
      </c>
      <c r="B568">
        <v>19.5</v>
      </c>
      <c r="C568">
        <v>63</v>
      </c>
      <c r="D568">
        <v>0</v>
      </c>
      <c r="E568">
        <v>17.399999999999999</v>
      </c>
      <c r="F568">
        <v>0</v>
      </c>
      <c r="H568">
        <v>82.5</v>
      </c>
    </row>
    <row r="569" spans="1:8" x14ac:dyDescent="0.2">
      <c r="A569" s="1">
        <v>43753.398981481485</v>
      </c>
      <c r="B569">
        <v>20</v>
      </c>
      <c r="C569">
        <v>66.7</v>
      </c>
      <c r="D569">
        <v>0</v>
      </c>
      <c r="E569">
        <v>13.3</v>
      </c>
      <c r="F569">
        <v>0</v>
      </c>
      <c r="H569">
        <v>86.7</v>
      </c>
    </row>
    <row r="570" spans="1:8" x14ac:dyDescent="0.2">
      <c r="A570" s="1">
        <v>43753.399664351855</v>
      </c>
      <c r="B570">
        <v>18.399999999999999</v>
      </c>
      <c r="C570">
        <v>67.099999999999994</v>
      </c>
      <c r="D570">
        <v>0</v>
      </c>
      <c r="E570">
        <v>14.5</v>
      </c>
      <c r="F570">
        <v>0</v>
      </c>
      <c r="H570">
        <v>85.5</v>
      </c>
    </row>
    <row r="571" spans="1:8" x14ac:dyDescent="0.2">
      <c r="A571" s="1">
        <v>43753.400358796294</v>
      </c>
      <c r="B571">
        <v>15.8</v>
      </c>
      <c r="C571">
        <v>70.099999999999994</v>
      </c>
      <c r="D571">
        <v>0</v>
      </c>
      <c r="E571">
        <v>14.1</v>
      </c>
      <c r="F571">
        <v>0</v>
      </c>
      <c r="H571">
        <v>85.899999999999991</v>
      </c>
    </row>
    <row r="572" spans="1:8" x14ac:dyDescent="0.2">
      <c r="A572" s="1">
        <v>43753.401064814818</v>
      </c>
      <c r="B572">
        <v>14.9</v>
      </c>
      <c r="C572">
        <v>70</v>
      </c>
      <c r="D572">
        <v>0</v>
      </c>
      <c r="E572">
        <v>15.1</v>
      </c>
      <c r="F572">
        <v>0</v>
      </c>
      <c r="H572">
        <v>84.9</v>
      </c>
    </row>
    <row r="573" spans="1:8" x14ac:dyDescent="0.2">
      <c r="A573" s="1">
        <v>43753.401759259257</v>
      </c>
      <c r="B573">
        <v>15.1</v>
      </c>
      <c r="C573">
        <v>68.3</v>
      </c>
      <c r="D573">
        <v>0</v>
      </c>
      <c r="E573">
        <v>16.600000000000001</v>
      </c>
      <c r="F573">
        <v>0</v>
      </c>
      <c r="H573">
        <v>83.399999999999991</v>
      </c>
    </row>
    <row r="574" spans="1:8" x14ac:dyDescent="0.2">
      <c r="A574" s="1">
        <v>43753.402453703704</v>
      </c>
      <c r="B574">
        <v>16.600000000000001</v>
      </c>
      <c r="C574">
        <v>66.400000000000006</v>
      </c>
      <c r="D574">
        <v>0</v>
      </c>
      <c r="E574">
        <v>17.100000000000001</v>
      </c>
      <c r="F574">
        <v>0</v>
      </c>
      <c r="H574">
        <v>83</v>
      </c>
    </row>
    <row r="575" spans="1:8" x14ac:dyDescent="0.2">
      <c r="A575" s="1">
        <v>43753.403136574074</v>
      </c>
      <c r="B575">
        <v>15.7</v>
      </c>
      <c r="C575">
        <v>67.2</v>
      </c>
      <c r="D575">
        <v>0</v>
      </c>
      <c r="E575">
        <v>17.100000000000001</v>
      </c>
      <c r="F575">
        <v>0</v>
      </c>
      <c r="H575">
        <v>82.9</v>
      </c>
    </row>
    <row r="576" spans="1:8" x14ac:dyDescent="0.2">
      <c r="A576" s="1">
        <v>43753.403831018521</v>
      </c>
      <c r="B576">
        <v>18</v>
      </c>
      <c r="C576">
        <v>64.7</v>
      </c>
      <c r="D576">
        <v>0</v>
      </c>
      <c r="E576">
        <v>17.3</v>
      </c>
      <c r="F576">
        <v>0</v>
      </c>
      <c r="H576">
        <v>82.7</v>
      </c>
    </row>
    <row r="577" spans="1:8" x14ac:dyDescent="0.2">
      <c r="A577" s="1">
        <v>43753.40452546296</v>
      </c>
      <c r="B577">
        <v>15.6</v>
      </c>
      <c r="C577">
        <v>69.7</v>
      </c>
      <c r="D577">
        <v>0</v>
      </c>
      <c r="E577">
        <v>14.7</v>
      </c>
      <c r="F577">
        <v>0</v>
      </c>
      <c r="H577">
        <v>85.3</v>
      </c>
    </row>
    <row r="578" spans="1:8" x14ac:dyDescent="0.2">
      <c r="A578" s="1">
        <v>43753.405231481483</v>
      </c>
      <c r="B578">
        <v>16</v>
      </c>
      <c r="C578">
        <v>66.099999999999994</v>
      </c>
      <c r="D578">
        <v>0</v>
      </c>
      <c r="E578">
        <v>17.899999999999999</v>
      </c>
      <c r="F578">
        <v>0</v>
      </c>
      <c r="H578">
        <v>82.1</v>
      </c>
    </row>
    <row r="579" spans="1:8" x14ac:dyDescent="0.2">
      <c r="A579" s="1">
        <v>43753.405925925923</v>
      </c>
      <c r="B579">
        <v>17</v>
      </c>
      <c r="C579">
        <v>65</v>
      </c>
      <c r="D579">
        <v>0</v>
      </c>
      <c r="E579">
        <v>18</v>
      </c>
      <c r="F579">
        <v>0</v>
      </c>
      <c r="H579">
        <v>82</v>
      </c>
    </row>
    <row r="580" spans="1:8" x14ac:dyDescent="0.2">
      <c r="A580" s="1">
        <v>43753.406608796293</v>
      </c>
      <c r="B580">
        <v>15.5</v>
      </c>
      <c r="C580">
        <v>65.2</v>
      </c>
      <c r="D580">
        <v>0</v>
      </c>
      <c r="E580">
        <v>19.3</v>
      </c>
      <c r="F580">
        <v>0</v>
      </c>
      <c r="H580">
        <v>80.7</v>
      </c>
    </row>
    <row r="581" spans="1:8" x14ac:dyDescent="0.2">
      <c r="A581" s="1">
        <v>43753.40730324074</v>
      </c>
      <c r="B581">
        <v>11.7</v>
      </c>
      <c r="C581">
        <v>66.599999999999994</v>
      </c>
      <c r="D581">
        <v>0</v>
      </c>
      <c r="E581">
        <v>21.7</v>
      </c>
      <c r="F581">
        <v>0</v>
      </c>
      <c r="H581">
        <v>78.3</v>
      </c>
    </row>
    <row r="582" spans="1:8" x14ac:dyDescent="0.2">
      <c r="A582" s="1">
        <v>43753.408009259256</v>
      </c>
      <c r="B582">
        <v>13.6</v>
      </c>
      <c r="C582">
        <v>71.400000000000006</v>
      </c>
      <c r="D582">
        <v>0</v>
      </c>
      <c r="E582">
        <v>15</v>
      </c>
      <c r="F582">
        <v>0</v>
      </c>
      <c r="H582">
        <v>85</v>
      </c>
    </row>
    <row r="583" spans="1:8" x14ac:dyDescent="0.2">
      <c r="A583" s="1">
        <v>43753.408703703702</v>
      </c>
      <c r="B583">
        <v>16.2</v>
      </c>
      <c r="C583">
        <v>67.099999999999994</v>
      </c>
      <c r="D583">
        <v>0</v>
      </c>
      <c r="E583">
        <v>16.7</v>
      </c>
      <c r="F583">
        <v>0</v>
      </c>
      <c r="H583">
        <v>83.3</v>
      </c>
    </row>
    <row r="584" spans="1:8" x14ac:dyDescent="0.2">
      <c r="A584" s="1">
        <v>43753.409398148149</v>
      </c>
      <c r="B584">
        <v>15.3</v>
      </c>
      <c r="C584">
        <v>66.8</v>
      </c>
      <c r="D584">
        <v>0</v>
      </c>
      <c r="E584">
        <v>17.899999999999999</v>
      </c>
      <c r="F584">
        <v>0</v>
      </c>
      <c r="H584">
        <v>82.1</v>
      </c>
    </row>
    <row r="585" spans="1:8" x14ac:dyDescent="0.2">
      <c r="A585" s="1">
        <v>43753.410081018519</v>
      </c>
      <c r="B585">
        <v>15.6</v>
      </c>
      <c r="C585">
        <v>66.7</v>
      </c>
      <c r="D585">
        <v>0</v>
      </c>
      <c r="E585">
        <v>17.7</v>
      </c>
      <c r="F585">
        <v>0</v>
      </c>
      <c r="H585">
        <v>82.3</v>
      </c>
    </row>
    <row r="586" spans="1:8" x14ac:dyDescent="0.2">
      <c r="A586" s="1">
        <v>43753.410775462966</v>
      </c>
      <c r="B586">
        <v>13.7</v>
      </c>
      <c r="C586">
        <v>71.8</v>
      </c>
      <c r="D586">
        <v>0</v>
      </c>
      <c r="E586">
        <v>14.4</v>
      </c>
      <c r="F586">
        <v>0</v>
      </c>
      <c r="H586">
        <v>85.5</v>
      </c>
    </row>
    <row r="587" spans="1:8" x14ac:dyDescent="0.2">
      <c r="A587" s="1">
        <v>43753.411469907405</v>
      </c>
      <c r="B587">
        <v>15.1</v>
      </c>
      <c r="C587">
        <v>67.099999999999994</v>
      </c>
      <c r="D587">
        <v>0</v>
      </c>
      <c r="E587">
        <v>17.8</v>
      </c>
      <c r="F587">
        <v>0</v>
      </c>
      <c r="H587">
        <v>82.199999999999989</v>
      </c>
    </row>
    <row r="588" spans="1:8" x14ac:dyDescent="0.2">
      <c r="A588" s="1">
        <v>43753.412175925929</v>
      </c>
      <c r="B588">
        <v>15.7</v>
      </c>
      <c r="C588">
        <v>67.3</v>
      </c>
      <c r="D588">
        <v>0</v>
      </c>
      <c r="E588">
        <v>17</v>
      </c>
      <c r="F588">
        <v>0</v>
      </c>
      <c r="H588">
        <v>83</v>
      </c>
    </row>
    <row r="589" spans="1:8" x14ac:dyDescent="0.2">
      <c r="A589" s="1">
        <v>43753.412870370368</v>
      </c>
      <c r="B589">
        <v>18.5</v>
      </c>
      <c r="C589">
        <v>64.8</v>
      </c>
      <c r="D589">
        <v>0</v>
      </c>
      <c r="E589">
        <v>16.7</v>
      </c>
      <c r="F589">
        <v>0</v>
      </c>
      <c r="H589">
        <v>83.3</v>
      </c>
    </row>
    <row r="590" spans="1:8" x14ac:dyDescent="0.2">
      <c r="A590" s="1">
        <v>43753.413564814815</v>
      </c>
      <c r="B590">
        <v>18.899999999999999</v>
      </c>
      <c r="C590">
        <v>62.4</v>
      </c>
      <c r="D590">
        <v>0</v>
      </c>
      <c r="E590">
        <v>18.7</v>
      </c>
      <c r="F590">
        <v>0</v>
      </c>
      <c r="H590">
        <v>81.3</v>
      </c>
    </row>
    <row r="591" spans="1:8" x14ac:dyDescent="0.2">
      <c r="A591" s="1">
        <v>43753.414247685185</v>
      </c>
      <c r="B591">
        <v>20.2</v>
      </c>
      <c r="C591">
        <v>62.2</v>
      </c>
      <c r="D591">
        <v>0</v>
      </c>
      <c r="E591">
        <v>17.600000000000001</v>
      </c>
      <c r="F591">
        <v>0</v>
      </c>
      <c r="H591">
        <v>82.4</v>
      </c>
    </row>
    <row r="592" spans="1:8" x14ac:dyDescent="0.2">
      <c r="A592" s="1">
        <v>43753.414942129632</v>
      </c>
      <c r="B592">
        <v>18.5</v>
      </c>
      <c r="C592">
        <v>63.2</v>
      </c>
      <c r="D592">
        <v>0</v>
      </c>
      <c r="E592">
        <v>18.3</v>
      </c>
      <c r="F592">
        <v>0</v>
      </c>
      <c r="H592">
        <v>81.7</v>
      </c>
    </row>
    <row r="593" spans="1:8" x14ac:dyDescent="0.2">
      <c r="A593" s="1">
        <v>43753.415648148148</v>
      </c>
      <c r="B593">
        <v>18.600000000000001</v>
      </c>
      <c r="C593">
        <v>60.6</v>
      </c>
      <c r="D593">
        <v>0</v>
      </c>
      <c r="E593">
        <v>20.8</v>
      </c>
      <c r="F593">
        <v>0</v>
      </c>
      <c r="H593">
        <v>79.2</v>
      </c>
    </row>
    <row r="594" spans="1:8" x14ac:dyDescent="0.2">
      <c r="A594" s="1">
        <v>43753.416342592594</v>
      </c>
      <c r="B594">
        <v>19</v>
      </c>
      <c r="C594">
        <v>63.1</v>
      </c>
      <c r="D594">
        <v>0</v>
      </c>
      <c r="E594">
        <v>17.899999999999999</v>
      </c>
      <c r="F594">
        <v>0</v>
      </c>
      <c r="H594">
        <v>82.1</v>
      </c>
    </row>
    <row r="595" spans="1:8" x14ac:dyDescent="0.2">
      <c r="A595" s="1">
        <v>43753.417037037034</v>
      </c>
      <c r="B595">
        <v>12.7</v>
      </c>
      <c r="C595">
        <v>73.599999999999994</v>
      </c>
      <c r="D595">
        <v>0</v>
      </c>
      <c r="E595">
        <v>13.7</v>
      </c>
      <c r="F595">
        <v>0</v>
      </c>
      <c r="H595">
        <v>86.3</v>
      </c>
    </row>
    <row r="596" spans="1:8" x14ac:dyDescent="0.2">
      <c r="A596" s="1">
        <v>43753.417719907404</v>
      </c>
      <c r="B596">
        <v>13.5</v>
      </c>
      <c r="C596">
        <v>80.900000000000006</v>
      </c>
      <c r="D596">
        <v>0</v>
      </c>
      <c r="E596">
        <v>5.6</v>
      </c>
      <c r="F596">
        <v>0</v>
      </c>
      <c r="H596">
        <v>94.4</v>
      </c>
    </row>
    <row r="597" spans="1:8" x14ac:dyDescent="0.2">
      <c r="A597" s="1">
        <v>43753.418414351851</v>
      </c>
      <c r="B597">
        <v>9.6</v>
      </c>
      <c r="C597">
        <v>84.8</v>
      </c>
      <c r="D597">
        <v>0</v>
      </c>
      <c r="E597">
        <v>5.6</v>
      </c>
      <c r="F597">
        <v>0</v>
      </c>
      <c r="H597">
        <v>94.399999999999991</v>
      </c>
    </row>
    <row r="598" spans="1:8" x14ac:dyDescent="0.2">
      <c r="A598" s="1">
        <v>43753.419120370374</v>
      </c>
      <c r="B598">
        <v>13.8</v>
      </c>
      <c r="C598">
        <v>78.099999999999994</v>
      </c>
      <c r="D598">
        <v>0</v>
      </c>
      <c r="E598">
        <v>8.1</v>
      </c>
      <c r="F598">
        <v>0</v>
      </c>
      <c r="H598">
        <v>91.899999999999991</v>
      </c>
    </row>
    <row r="599" spans="1:8" x14ac:dyDescent="0.2">
      <c r="A599" s="1">
        <v>43753.419814814813</v>
      </c>
      <c r="B599">
        <v>15.7</v>
      </c>
      <c r="C599">
        <v>68.7</v>
      </c>
      <c r="D599">
        <v>0</v>
      </c>
      <c r="E599">
        <v>15.6</v>
      </c>
      <c r="F599">
        <v>0</v>
      </c>
      <c r="H599">
        <v>84.4</v>
      </c>
    </row>
    <row r="600" spans="1:8" x14ac:dyDescent="0.2">
      <c r="A600" s="1">
        <v>43753.420497685183</v>
      </c>
      <c r="B600">
        <v>2.4</v>
      </c>
      <c r="C600">
        <v>95</v>
      </c>
      <c r="D600">
        <v>0</v>
      </c>
      <c r="E600">
        <v>2.5</v>
      </c>
      <c r="F600">
        <v>0</v>
      </c>
      <c r="H600">
        <v>97.4</v>
      </c>
    </row>
    <row r="601" spans="1:8" x14ac:dyDescent="0.2">
      <c r="A601" s="1">
        <v>43753.42119212963</v>
      </c>
      <c r="B601">
        <v>13</v>
      </c>
      <c r="C601">
        <v>71.2</v>
      </c>
      <c r="D601">
        <v>0</v>
      </c>
      <c r="E601">
        <v>15.8</v>
      </c>
      <c r="F601">
        <v>0</v>
      </c>
      <c r="H601">
        <v>84.2</v>
      </c>
    </row>
    <row r="602" spans="1:8" x14ac:dyDescent="0.2">
      <c r="A602" s="1">
        <v>43753.421886574077</v>
      </c>
      <c r="B602">
        <v>16.8</v>
      </c>
      <c r="C602">
        <v>65.900000000000006</v>
      </c>
      <c r="D602">
        <v>0</v>
      </c>
      <c r="E602">
        <v>17.3</v>
      </c>
      <c r="F602">
        <v>0</v>
      </c>
      <c r="H602">
        <v>82.7</v>
      </c>
    </row>
    <row r="603" spans="1:8" x14ac:dyDescent="0.2">
      <c r="A603" s="1">
        <v>43753.422592592593</v>
      </c>
      <c r="B603">
        <v>15.4</v>
      </c>
      <c r="C603">
        <v>66.5</v>
      </c>
      <c r="D603">
        <v>0</v>
      </c>
      <c r="E603">
        <v>18.100000000000001</v>
      </c>
      <c r="F603">
        <v>0</v>
      </c>
      <c r="H603">
        <v>81.900000000000006</v>
      </c>
    </row>
    <row r="604" spans="1:8" x14ac:dyDescent="0.2">
      <c r="A604" s="1">
        <v>43753.42328703704</v>
      </c>
      <c r="B604">
        <v>16.3</v>
      </c>
      <c r="C604">
        <v>63.6</v>
      </c>
      <c r="D604">
        <v>0</v>
      </c>
      <c r="E604">
        <v>20.100000000000001</v>
      </c>
      <c r="F604">
        <v>0</v>
      </c>
      <c r="H604">
        <v>79.900000000000006</v>
      </c>
    </row>
    <row r="605" spans="1:8" x14ac:dyDescent="0.2">
      <c r="A605" s="1">
        <v>43753.42396990741</v>
      </c>
      <c r="B605">
        <v>15.4</v>
      </c>
      <c r="C605">
        <v>64.900000000000006</v>
      </c>
      <c r="D605">
        <v>0</v>
      </c>
      <c r="E605">
        <v>19.7</v>
      </c>
      <c r="F605">
        <v>0</v>
      </c>
      <c r="H605">
        <v>80.300000000000011</v>
      </c>
    </row>
    <row r="606" spans="1:8" x14ac:dyDescent="0.2">
      <c r="A606" s="1">
        <v>43753.424664351849</v>
      </c>
      <c r="B606">
        <v>14.2</v>
      </c>
      <c r="C606">
        <v>68.3</v>
      </c>
      <c r="D606">
        <v>0</v>
      </c>
      <c r="E606">
        <v>17.5</v>
      </c>
      <c r="F606">
        <v>0</v>
      </c>
      <c r="H606">
        <v>82.5</v>
      </c>
    </row>
    <row r="607" spans="1:8" x14ac:dyDescent="0.2">
      <c r="A607" s="1">
        <v>43753.425358796296</v>
      </c>
      <c r="B607">
        <v>13.7</v>
      </c>
      <c r="C607">
        <v>66.7</v>
      </c>
      <c r="D607">
        <v>0</v>
      </c>
      <c r="E607">
        <v>19.600000000000001</v>
      </c>
      <c r="F607">
        <v>0</v>
      </c>
      <c r="H607">
        <v>80.400000000000006</v>
      </c>
    </row>
    <row r="608" spans="1:8" x14ac:dyDescent="0.2">
      <c r="A608" s="1">
        <v>43753.426064814812</v>
      </c>
      <c r="B608">
        <v>9.9</v>
      </c>
      <c r="C608">
        <v>71.5</v>
      </c>
      <c r="D608">
        <v>0</v>
      </c>
      <c r="E608">
        <v>18.600000000000001</v>
      </c>
      <c r="F608">
        <v>0</v>
      </c>
      <c r="H608">
        <v>81.400000000000006</v>
      </c>
    </row>
    <row r="609" spans="1:8" x14ac:dyDescent="0.2">
      <c r="A609" s="1">
        <v>43753.426759259259</v>
      </c>
      <c r="B609">
        <v>16.3</v>
      </c>
      <c r="C609">
        <v>67.599999999999994</v>
      </c>
      <c r="D609">
        <v>0</v>
      </c>
      <c r="E609">
        <v>16.100000000000001</v>
      </c>
      <c r="F609">
        <v>0</v>
      </c>
      <c r="H609">
        <v>83.899999999999991</v>
      </c>
    </row>
    <row r="610" spans="1:8" x14ac:dyDescent="0.2">
      <c r="A610" s="1">
        <v>43753.427453703705</v>
      </c>
      <c r="B610">
        <v>13.3</v>
      </c>
      <c r="C610">
        <v>72.7</v>
      </c>
      <c r="D610">
        <v>0</v>
      </c>
      <c r="E610">
        <v>14</v>
      </c>
      <c r="F610">
        <v>0</v>
      </c>
      <c r="H610">
        <v>86</v>
      </c>
    </row>
    <row r="611" spans="1:8" x14ac:dyDescent="0.2">
      <c r="A611" s="1">
        <v>43753.428136574075</v>
      </c>
      <c r="B611">
        <v>12.6</v>
      </c>
      <c r="C611">
        <v>69.599999999999994</v>
      </c>
      <c r="D611">
        <v>0</v>
      </c>
      <c r="E611">
        <v>17.8</v>
      </c>
      <c r="F611">
        <v>0</v>
      </c>
      <c r="H611">
        <v>82.199999999999989</v>
      </c>
    </row>
    <row r="612" spans="1:8" x14ac:dyDescent="0.2">
      <c r="A612" s="1">
        <v>43753.428831018522</v>
      </c>
      <c r="B612">
        <v>12.8</v>
      </c>
      <c r="C612">
        <v>67</v>
      </c>
      <c r="D612">
        <v>0</v>
      </c>
      <c r="E612">
        <v>20.2</v>
      </c>
      <c r="F612">
        <v>0</v>
      </c>
      <c r="H612">
        <v>79.8</v>
      </c>
    </row>
    <row r="613" spans="1:8" x14ac:dyDescent="0.2">
      <c r="A613" s="1">
        <v>43753.429525462961</v>
      </c>
      <c r="B613">
        <v>10.7</v>
      </c>
      <c r="C613">
        <v>72</v>
      </c>
      <c r="D613">
        <v>0</v>
      </c>
      <c r="E613">
        <v>17.3</v>
      </c>
      <c r="F613">
        <v>0</v>
      </c>
      <c r="H613">
        <v>82.7</v>
      </c>
    </row>
    <row r="614" spans="1:8" x14ac:dyDescent="0.2">
      <c r="A614" s="1">
        <v>43753.430231481485</v>
      </c>
      <c r="B614">
        <v>10</v>
      </c>
      <c r="C614">
        <v>72.7</v>
      </c>
      <c r="D614">
        <v>0</v>
      </c>
      <c r="E614">
        <v>17.3</v>
      </c>
      <c r="F614">
        <v>0</v>
      </c>
      <c r="H614">
        <v>82.7</v>
      </c>
    </row>
    <row r="615" spans="1:8" x14ac:dyDescent="0.2">
      <c r="A615" s="1">
        <v>43753.430925925924</v>
      </c>
      <c r="B615">
        <v>13.1</v>
      </c>
      <c r="C615">
        <v>73.5</v>
      </c>
      <c r="D615">
        <v>0</v>
      </c>
      <c r="E615">
        <v>13.4</v>
      </c>
      <c r="F615">
        <v>0</v>
      </c>
      <c r="H615">
        <v>86.6</v>
      </c>
    </row>
    <row r="616" spans="1:8" x14ac:dyDescent="0.2">
      <c r="A616" s="1">
        <v>43753.431620370371</v>
      </c>
      <c r="B616">
        <v>14.5</v>
      </c>
      <c r="C616">
        <v>72.099999999999994</v>
      </c>
      <c r="D616">
        <v>0</v>
      </c>
      <c r="E616">
        <v>13.4</v>
      </c>
      <c r="F616">
        <v>0</v>
      </c>
      <c r="H616">
        <v>86.6</v>
      </c>
    </row>
    <row r="617" spans="1:8" x14ac:dyDescent="0.2">
      <c r="A617" s="1">
        <v>43753.432303240741</v>
      </c>
      <c r="B617">
        <v>13</v>
      </c>
      <c r="C617">
        <v>73.099999999999994</v>
      </c>
      <c r="D617">
        <v>0</v>
      </c>
      <c r="E617">
        <v>14</v>
      </c>
      <c r="F617">
        <v>0</v>
      </c>
      <c r="H617">
        <v>86.1</v>
      </c>
    </row>
    <row r="618" spans="1:8" x14ac:dyDescent="0.2">
      <c r="A618" s="1">
        <v>43753.432997685188</v>
      </c>
      <c r="B618">
        <v>14.1</v>
      </c>
      <c r="C618">
        <v>73.3</v>
      </c>
      <c r="D618">
        <v>0</v>
      </c>
      <c r="E618">
        <v>12.6</v>
      </c>
      <c r="F618">
        <v>0</v>
      </c>
      <c r="H618">
        <v>87.399999999999991</v>
      </c>
    </row>
    <row r="619" spans="1:8" x14ac:dyDescent="0.2">
      <c r="A619" s="1">
        <v>43753.433703703704</v>
      </c>
      <c r="B619">
        <v>14.8</v>
      </c>
      <c r="C619">
        <v>70.2</v>
      </c>
      <c r="D619">
        <v>0</v>
      </c>
      <c r="E619">
        <v>15.1</v>
      </c>
      <c r="F619">
        <v>0</v>
      </c>
      <c r="H619">
        <v>85</v>
      </c>
    </row>
    <row r="620" spans="1:8" x14ac:dyDescent="0.2">
      <c r="A620" s="1">
        <v>43753.434398148151</v>
      </c>
      <c r="B620">
        <v>11.7</v>
      </c>
      <c r="C620">
        <v>75.2</v>
      </c>
      <c r="D620">
        <v>0</v>
      </c>
      <c r="E620">
        <v>13.1</v>
      </c>
      <c r="F620">
        <v>0</v>
      </c>
      <c r="H620">
        <v>86.9</v>
      </c>
    </row>
    <row r="621" spans="1:8" x14ac:dyDescent="0.2">
      <c r="A621" s="1">
        <v>43753.43509259259</v>
      </c>
      <c r="B621">
        <v>16</v>
      </c>
      <c r="C621">
        <v>68.7</v>
      </c>
      <c r="D621">
        <v>0</v>
      </c>
      <c r="E621">
        <v>15.3</v>
      </c>
      <c r="F621">
        <v>0</v>
      </c>
      <c r="H621">
        <v>84.7</v>
      </c>
    </row>
    <row r="622" spans="1:8" x14ac:dyDescent="0.2">
      <c r="A622" s="1">
        <v>43753.43577546296</v>
      </c>
      <c r="B622">
        <v>15.7</v>
      </c>
      <c r="C622">
        <v>69.400000000000006</v>
      </c>
      <c r="D622">
        <v>0</v>
      </c>
      <c r="E622">
        <v>15</v>
      </c>
      <c r="F622">
        <v>0</v>
      </c>
      <c r="H622">
        <v>85.100000000000009</v>
      </c>
    </row>
    <row r="623" spans="1:8" x14ac:dyDescent="0.2">
      <c r="A623" s="1">
        <v>43753.436469907407</v>
      </c>
      <c r="B623">
        <v>16</v>
      </c>
      <c r="C623">
        <v>60.4</v>
      </c>
      <c r="D623">
        <v>0</v>
      </c>
      <c r="E623">
        <v>23.6</v>
      </c>
      <c r="F623">
        <v>0</v>
      </c>
      <c r="H623">
        <v>76.400000000000006</v>
      </c>
    </row>
    <row r="624" spans="1:8" x14ac:dyDescent="0.2">
      <c r="A624" s="1">
        <v>43753.437164351853</v>
      </c>
      <c r="B624">
        <v>15</v>
      </c>
      <c r="C624">
        <v>60.1</v>
      </c>
      <c r="D624">
        <v>0</v>
      </c>
      <c r="E624">
        <v>24.9</v>
      </c>
      <c r="F624">
        <v>0</v>
      </c>
      <c r="H624">
        <v>75.099999999999994</v>
      </c>
    </row>
    <row r="625" spans="1:8" x14ac:dyDescent="0.2">
      <c r="A625" s="1">
        <v>43753.43787037037</v>
      </c>
      <c r="B625">
        <v>14</v>
      </c>
      <c r="C625">
        <v>63.7</v>
      </c>
      <c r="D625">
        <v>0</v>
      </c>
      <c r="E625">
        <v>22.2</v>
      </c>
      <c r="F625">
        <v>0</v>
      </c>
      <c r="H625">
        <v>77.7</v>
      </c>
    </row>
    <row r="626" spans="1:8" x14ac:dyDescent="0.2">
      <c r="A626" s="1">
        <v>43753.438564814816</v>
      </c>
      <c r="B626">
        <v>16</v>
      </c>
      <c r="C626">
        <v>66.3</v>
      </c>
      <c r="D626">
        <v>0</v>
      </c>
      <c r="E626">
        <v>17.7</v>
      </c>
      <c r="F626">
        <v>0</v>
      </c>
      <c r="H626">
        <v>82.3</v>
      </c>
    </row>
    <row r="627" spans="1:8" x14ac:dyDescent="0.2">
      <c r="A627" s="1">
        <v>43753.439259259256</v>
      </c>
      <c r="B627">
        <v>18.600000000000001</v>
      </c>
      <c r="C627">
        <v>59.4</v>
      </c>
      <c r="D627">
        <v>0</v>
      </c>
      <c r="E627">
        <v>22</v>
      </c>
      <c r="F627">
        <v>0</v>
      </c>
      <c r="H627">
        <v>78</v>
      </c>
    </row>
    <row r="628" spans="1:8" x14ac:dyDescent="0.2">
      <c r="A628" s="1">
        <v>43753.439953703702</v>
      </c>
      <c r="B628">
        <v>17.3</v>
      </c>
      <c r="C628">
        <v>62.2</v>
      </c>
      <c r="D628">
        <v>0</v>
      </c>
      <c r="E628">
        <v>20.5</v>
      </c>
      <c r="F628">
        <v>0</v>
      </c>
      <c r="H628">
        <v>79.5</v>
      </c>
    </row>
    <row r="629" spans="1:8" x14ac:dyDescent="0.2">
      <c r="A629" s="1">
        <v>43753.440636574072</v>
      </c>
      <c r="B629">
        <v>19.899999999999999</v>
      </c>
      <c r="C629">
        <v>55.1</v>
      </c>
      <c r="D629">
        <v>0</v>
      </c>
      <c r="E629">
        <v>25</v>
      </c>
      <c r="F629">
        <v>0</v>
      </c>
      <c r="H629">
        <v>75</v>
      </c>
    </row>
    <row r="630" spans="1:8" x14ac:dyDescent="0.2">
      <c r="A630" s="1">
        <v>43753.441331018519</v>
      </c>
      <c r="B630">
        <v>15.8</v>
      </c>
      <c r="C630">
        <v>58.2</v>
      </c>
      <c r="D630">
        <v>0</v>
      </c>
      <c r="E630">
        <v>26</v>
      </c>
      <c r="F630">
        <v>0</v>
      </c>
      <c r="H630">
        <v>74</v>
      </c>
    </row>
    <row r="631" spans="1:8" x14ac:dyDescent="0.2">
      <c r="A631" s="1">
        <v>43753.442037037035</v>
      </c>
      <c r="B631">
        <v>16.3</v>
      </c>
      <c r="C631">
        <v>59</v>
      </c>
      <c r="D631">
        <v>0</v>
      </c>
      <c r="E631">
        <v>24.7</v>
      </c>
      <c r="F631">
        <v>0</v>
      </c>
      <c r="H631">
        <v>75.3</v>
      </c>
    </row>
    <row r="632" spans="1:8" x14ac:dyDescent="0.2">
      <c r="A632" s="1">
        <v>43753.442731481482</v>
      </c>
      <c r="B632">
        <v>16.5</v>
      </c>
      <c r="C632">
        <v>60.7</v>
      </c>
      <c r="D632">
        <v>0</v>
      </c>
      <c r="E632">
        <v>22.8</v>
      </c>
      <c r="F632">
        <v>0</v>
      </c>
      <c r="H632">
        <v>77.2</v>
      </c>
    </row>
    <row r="633" spans="1:8" x14ac:dyDescent="0.2">
      <c r="A633" s="1">
        <v>43753.443425925929</v>
      </c>
      <c r="B633">
        <v>16.3</v>
      </c>
      <c r="C633">
        <v>60.6</v>
      </c>
      <c r="D633">
        <v>0</v>
      </c>
      <c r="E633">
        <v>23</v>
      </c>
      <c r="F633">
        <v>0</v>
      </c>
      <c r="H633">
        <v>76.900000000000006</v>
      </c>
    </row>
    <row r="634" spans="1:8" x14ac:dyDescent="0.2">
      <c r="A634" s="1">
        <v>43753.444108796299</v>
      </c>
      <c r="B634">
        <v>16.899999999999999</v>
      </c>
      <c r="C634">
        <v>57.1</v>
      </c>
      <c r="D634">
        <v>0</v>
      </c>
      <c r="E634">
        <v>26</v>
      </c>
      <c r="F634">
        <v>0</v>
      </c>
      <c r="H634">
        <v>74</v>
      </c>
    </row>
    <row r="635" spans="1:8" x14ac:dyDescent="0.2">
      <c r="A635" s="1">
        <v>43753.444803240738</v>
      </c>
      <c r="B635">
        <v>13.2</v>
      </c>
      <c r="C635">
        <v>60.7</v>
      </c>
      <c r="D635">
        <v>0</v>
      </c>
      <c r="E635">
        <v>26.1</v>
      </c>
      <c r="F635">
        <v>0</v>
      </c>
      <c r="H635">
        <v>73.900000000000006</v>
      </c>
    </row>
    <row r="636" spans="1:8" x14ac:dyDescent="0.2">
      <c r="A636" s="1">
        <v>43753.445497685185</v>
      </c>
      <c r="B636">
        <v>19.5</v>
      </c>
      <c r="C636">
        <v>56.8</v>
      </c>
      <c r="D636">
        <v>0</v>
      </c>
      <c r="E636">
        <v>23.7</v>
      </c>
      <c r="F636">
        <v>0</v>
      </c>
      <c r="H636">
        <v>76.3</v>
      </c>
    </row>
    <row r="637" spans="1:8" x14ac:dyDescent="0.2">
      <c r="A637" s="1">
        <v>43753.446203703701</v>
      </c>
      <c r="B637">
        <v>16.2</v>
      </c>
      <c r="C637">
        <v>55</v>
      </c>
      <c r="D637">
        <v>0</v>
      </c>
      <c r="E637">
        <v>28.8</v>
      </c>
      <c r="F637">
        <v>0</v>
      </c>
      <c r="H637">
        <v>71.2</v>
      </c>
    </row>
    <row r="638" spans="1:8" x14ac:dyDescent="0.2">
      <c r="A638" s="1">
        <v>43753.446898148148</v>
      </c>
      <c r="B638">
        <v>17.3</v>
      </c>
      <c r="C638">
        <v>59.1</v>
      </c>
      <c r="D638">
        <v>0</v>
      </c>
      <c r="E638">
        <v>23.5</v>
      </c>
      <c r="F638">
        <v>0</v>
      </c>
      <c r="H638">
        <v>76.400000000000006</v>
      </c>
    </row>
    <row r="639" spans="1:8" x14ac:dyDescent="0.2">
      <c r="A639" s="1">
        <v>43753.447581018518</v>
      </c>
      <c r="B639">
        <v>16.899999999999999</v>
      </c>
      <c r="C639">
        <v>61.7</v>
      </c>
      <c r="D639">
        <v>0</v>
      </c>
      <c r="E639">
        <v>21.4</v>
      </c>
      <c r="F639">
        <v>0</v>
      </c>
      <c r="H639">
        <v>78.599999999999994</v>
      </c>
    </row>
    <row r="640" spans="1:8" x14ac:dyDescent="0.2">
      <c r="A640" s="1">
        <v>43753.448275462964</v>
      </c>
      <c r="B640">
        <v>13.4</v>
      </c>
      <c r="C640">
        <v>63</v>
      </c>
      <c r="D640">
        <v>0</v>
      </c>
      <c r="E640">
        <v>23.6</v>
      </c>
      <c r="F640">
        <v>0</v>
      </c>
      <c r="H640">
        <v>76.400000000000006</v>
      </c>
    </row>
    <row r="641" spans="1:8" x14ac:dyDescent="0.2">
      <c r="A641" s="1">
        <v>43753.448969907404</v>
      </c>
      <c r="B641">
        <v>15.7</v>
      </c>
      <c r="C641">
        <v>60.8</v>
      </c>
      <c r="D641">
        <v>0</v>
      </c>
      <c r="E641">
        <v>23.5</v>
      </c>
      <c r="F641">
        <v>0</v>
      </c>
      <c r="H641">
        <v>76.5</v>
      </c>
    </row>
    <row r="642" spans="1:8" x14ac:dyDescent="0.2">
      <c r="A642" s="1">
        <v>43753.449675925927</v>
      </c>
      <c r="B642">
        <v>16.399999999999999</v>
      </c>
      <c r="C642">
        <v>60.4</v>
      </c>
      <c r="D642">
        <v>0</v>
      </c>
      <c r="E642">
        <v>23.3</v>
      </c>
      <c r="F642">
        <v>0</v>
      </c>
      <c r="H642">
        <v>76.8</v>
      </c>
    </row>
    <row r="643" spans="1:8" x14ac:dyDescent="0.2">
      <c r="A643" s="1">
        <v>43753.450370370374</v>
      </c>
      <c r="B643">
        <v>16.7</v>
      </c>
      <c r="C643">
        <v>59.4</v>
      </c>
      <c r="D643">
        <v>0</v>
      </c>
      <c r="E643">
        <v>24</v>
      </c>
      <c r="F643">
        <v>0</v>
      </c>
      <c r="H643">
        <v>76.099999999999994</v>
      </c>
    </row>
    <row r="644" spans="1:8" x14ac:dyDescent="0.2">
      <c r="A644" s="1">
        <v>43753.451053240744</v>
      </c>
      <c r="B644">
        <v>19.2</v>
      </c>
      <c r="C644">
        <v>50.6</v>
      </c>
      <c r="D644">
        <v>0</v>
      </c>
      <c r="E644">
        <v>30.1</v>
      </c>
      <c r="F644">
        <v>0</v>
      </c>
      <c r="H644">
        <v>69.8</v>
      </c>
    </row>
    <row r="645" spans="1:8" x14ac:dyDescent="0.2">
      <c r="A645" s="1">
        <v>43753.451747685183</v>
      </c>
      <c r="B645">
        <v>13.4</v>
      </c>
      <c r="C645">
        <v>58.4</v>
      </c>
      <c r="D645">
        <v>0</v>
      </c>
      <c r="E645">
        <v>28.2</v>
      </c>
      <c r="F645">
        <v>0</v>
      </c>
      <c r="H645">
        <v>71.8</v>
      </c>
    </row>
    <row r="646" spans="1:8" x14ac:dyDescent="0.2">
      <c r="A646" s="1">
        <v>43753.45244212963</v>
      </c>
      <c r="B646">
        <v>17.3</v>
      </c>
      <c r="C646">
        <v>60.7</v>
      </c>
      <c r="D646">
        <v>0</v>
      </c>
      <c r="E646">
        <v>22</v>
      </c>
      <c r="F646">
        <v>0</v>
      </c>
      <c r="H646">
        <v>78</v>
      </c>
    </row>
    <row r="647" spans="1:8" x14ac:dyDescent="0.2">
      <c r="A647" s="1">
        <v>43753.453148148146</v>
      </c>
      <c r="B647">
        <v>17.8</v>
      </c>
      <c r="C647">
        <v>56.4</v>
      </c>
      <c r="D647">
        <v>0</v>
      </c>
      <c r="E647">
        <v>25.9</v>
      </c>
      <c r="F647">
        <v>0</v>
      </c>
      <c r="H647">
        <v>74.2</v>
      </c>
    </row>
    <row r="648" spans="1:8" x14ac:dyDescent="0.2">
      <c r="A648" s="1">
        <v>43753.453842592593</v>
      </c>
      <c r="B648">
        <v>18.2</v>
      </c>
      <c r="C648">
        <v>60.3</v>
      </c>
      <c r="D648">
        <v>0</v>
      </c>
      <c r="E648">
        <v>21.5</v>
      </c>
      <c r="F648">
        <v>0</v>
      </c>
      <c r="H648">
        <v>78.5</v>
      </c>
    </row>
    <row r="649" spans="1:8" x14ac:dyDescent="0.2">
      <c r="A649" s="1">
        <v>43753.45453703704</v>
      </c>
      <c r="B649">
        <v>18.5</v>
      </c>
      <c r="C649">
        <v>60.5</v>
      </c>
      <c r="D649">
        <v>0</v>
      </c>
      <c r="E649">
        <v>21.1</v>
      </c>
      <c r="F649">
        <v>0</v>
      </c>
      <c r="H649">
        <v>79</v>
      </c>
    </row>
    <row r="650" spans="1:8" x14ac:dyDescent="0.2">
      <c r="A650" s="1">
        <v>43753.455231481479</v>
      </c>
      <c r="B650">
        <v>14.7</v>
      </c>
      <c r="C650">
        <v>54.6</v>
      </c>
      <c r="D650">
        <v>0</v>
      </c>
      <c r="E650">
        <v>30.7</v>
      </c>
      <c r="F650">
        <v>0</v>
      </c>
      <c r="H650">
        <v>69.3</v>
      </c>
    </row>
    <row r="651" spans="1:8" x14ac:dyDescent="0.2">
      <c r="A651" s="1">
        <v>43753.455914351849</v>
      </c>
      <c r="B651">
        <v>19.3</v>
      </c>
      <c r="C651">
        <v>54.1</v>
      </c>
      <c r="D651">
        <v>0</v>
      </c>
      <c r="E651">
        <v>26.6</v>
      </c>
      <c r="F651">
        <v>0</v>
      </c>
      <c r="H651">
        <v>73.400000000000006</v>
      </c>
    </row>
    <row r="652" spans="1:8" x14ac:dyDescent="0.2">
      <c r="A652" s="1">
        <v>43753.456608796296</v>
      </c>
      <c r="B652">
        <v>20.8</v>
      </c>
      <c r="C652">
        <v>50.8</v>
      </c>
      <c r="D652">
        <v>0</v>
      </c>
      <c r="E652">
        <v>28.4</v>
      </c>
      <c r="F652">
        <v>0</v>
      </c>
      <c r="H652">
        <v>71.599999999999994</v>
      </c>
    </row>
    <row r="653" spans="1:8" x14ac:dyDescent="0.2">
      <c r="A653" s="1">
        <v>43753.457303240742</v>
      </c>
      <c r="B653">
        <v>20.7</v>
      </c>
      <c r="C653">
        <v>56</v>
      </c>
      <c r="D653">
        <v>0</v>
      </c>
      <c r="E653">
        <v>23.2</v>
      </c>
      <c r="F653">
        <v>0</v>
      </c>
      <c r="H653">
        <v>76.7</v>
      </c>
    </row>
    <row r="654" spans="1:8" x14ac:dyDescent="0.2">
      <c r="A654" s="1">
        <v>43753.458009259259</v>
      </c>
      <c r="B654">
        <v>19.899999999999999</v>
      </c>
      <c r="C654">
        <v>52.8</v>
      </c>
      <c r="D654">
        <v>0</v>
      </c>
      <c r="E654">
        <v>27.3</v>
      </c>
      <c r="F654">
        <v>0</v>
      </c>
      <c r="H654">
        <v>72.699999999999989</v>
      </c>
    </row>
    <row r="655" spans="1:8" x14ac:dyDescent="0.2">
      <c r="A655" s="1">
        <v>43753.458703703705</v>
      </c>
      <c r="B655">
        <v>22.3</v>
      </c>
      <c r="C655">
        <v>52.5</v>
      </c>
      <c r="D655">
        <v>0</v>
      </c>
      <c r="E655">
        <v>25.3</v>
      </c>
      <c r="F655">
        <v>0</v>
      </c>
      <c r="H655">
        <v>74.8</v>
      </c>
    </row>
    <row r="656" spans="1:8" x14ac:dyDescent="0.2">
      <c r="A656" s="1">
        <v>43753.459398148145</v>
      </c>
      <c r="B656">
        <v>19</v>
      </c>
      <c r="C656">
        <v>53</v>
      </c>
      <c r="D656">
        <v>0</v>
      </c>
      <c r="E656">
        <v>28</v>
      </c>
      <c r="F656">
        <v>0</v>
      </c>
      <c r="H656">
        <v>72</v>
      </c>
    </row>
    <row r="657" spans="1:8" x14ac:dyDescent="0.2">
      <c r="A657" s="1">
        <v>43753.460081018522</v>
      </c>
      <c r="B657">
        <v>21.2</v>
      </c>
      <c r="C657">
        <v>51.7</v>
      </c>
      <c r="D657">
        <v>0</v>
      </c>
      <c r="E657">
        <v>27.1</v>
      </c>
      <c r="F657">
        <v>0</v>
      </c>
      <c r="H657">
        <v>72.900000000000006</v>
      </c>
    </row>
    <row r="658" spans="1:8" x14ac:dyDescent="0.2">
      <c r="A658" s="1">
        <v>43753.460775462961</v>
      </c>
      <c r="B658">
        <v>22</v>
      </c>
      <c r="C658">
        <v>44.8</v>
      </c>
      <c r="D658">
        <v>0</v>
      </c>
      <c r="E658">
        <v>33.200000000000003</v>
      </c>
      <c r="F658">
        <v>0</v>
      </c>
      <c r="H658">
        <v>66.8</v>
      </c>
    </row>
    <row r="659" spans="1:8" x14ac:dyDescent="0.2">
      <c r="A659" s="1">
        <v>43753.461469907408</v>
      </c>
      <c r="B659">
        <v>16</v>
      </c>
      <c r="C659">
        <v>52.5</v>
      </c>
      <c r="D659">
        <v>0</v>
      </c>
      <c r="E659">
        <v>31.5</v>
      </c>
      <c r="F659">
        <v>0</v>
      </c>
      <c r="H659">
        <v>68.5</v>
      </c>
    </row>
    <row r="660" spans="1:8" x14ac:dyDescent="0.2">
      <c r="A660" s="1">
        <v>43753.462164351855</v>
      </c>
      <c r="B660">
        <v>19.600000000000001</v>
      </c>
      <c r="C660">
        <v>56.9</v>
      </c>
      <c r="D660">
        <v>0</v>
      </c>
      <c r="E660">
        <v>23.6</v>
      </c>
      <c r="F660">
        <v>0</v>
      </c>
      <c r="H660">
        <v>76.5</v>
      </c>
    </row>
    <row r="661" spans="1:8" x14ac:dyDescent="0.2">
      <c r="A661" s="1">
        <v>43753.462870370371</v>
      </c>
      <c r="B661">
        <v>20.6</v>
      </c>
      <c r="C661">
        <v>53.2</v>
      </c>
      <c r="D661">
        <v>0</v>
      </c>
      <c r="E661">
        <v>26.3</v>
      </c>
      <c r="F661">
        <v>0</v>
      </c>
      <c r="H661">
        <v>73.800000000000011</v>
      </c>
    </row>
    <row r="662" spans="1:8" x14ac:dyDescent="0.2">
      <c r="A662" s="1">
        <v>43753.463564814818</v>
      </c>
      <c r="B662">
        <v>22.3</v>
      </c>
      <c r="C662">
        <v>53</v>
      </c>
      <c r="D662">
        <v>0</v>
      </c>
      <c r="E662">
        <v>24.7</v>
      </c>
      <c r="F662">
        <v>0</v>
      </c>
      <c r="H662">
        <v>75.3</v>
      </c>
    </row>
    <row r="663" spans="1:8" x14ac:dyDescent="0.2">
      <c r="A663" s="1">
        <v>43753.464247685188</v>
      </c>
      <c r="B663">
        <v>17.8</v>
      </c>
      <c r="C663">
        <v>56.9</v>
      </c>
      <c r="D663">
        <v>0</v>
      </c>
      <c r="E663">
        <v>25.3</v>
      </c>
      <c r="F663">
        <v>0</v>
      </c>
      <c r="H663">
        <v>74.7</v>
      </c>
    </row>
    <row r="664" spans="1:8" x14ac:dyDescent="0.2">
      <c r="A664" s="1">
        <v>43753.464942129627</v>
      </c>
      <c r="B664">
        <v>22.2</v>
      </c>
      <c r="C664">
        <v>55.4</v>
      </c>
      <c r="D664">
        <v>0</v>
      </c>
      <c r="E664">
        <v>22.4</v>
      </c>
      <c r="F664">
        <v>0</v>
      </c>
      <c r="H664">
        <v>77.599999999999994</v>
      </c>
    </row>
    <row r="665" spans="1:8" x14ac:dyDescent="0.2">
      <c r="A665" s="1">
        <v>43753.465636574074</v>
      </c>
      <c r="B665">
        <v>21.1</v>
      </c>
      <c r="C665">
        <v>55.1</v>
      </c>
      <c r="D665">
        <v>0</v>
      </c>
      <c r="E665">
        <v>23.8</v>
      </c>
      <c r="F665">
        <v>0</v>
      </c>
      <c r="H665">
        <v>76.2</v>
      </c>
    </row>
    <row r="666" spans="1:8" x14ac:dyDescent="0.2">
      <c r="A666" s="1">
        <v>43753.46634259259</v>
      </c>
      <c r="B666">
        <v>21.5</v>
      </c>
      <c r="C666">
        <v>52.8</v>
      </c>
      <c r="D666">
        <v>0</v>
      </c>
      <c r="E666">
        <v>25.7</v>
      </c>
      <c r="F666">
        <v>0</v>
      </c>
      <c r="H666">
        <v>74.3</v>
      </c>
    </row>
    <row r="667" spans="1:8" x14ac:dyDescent="0.2">
      <c r="A667" s="1">
        <v>43753.467037037037</v>
      </c>
      <c r="B667">
        <v>17.899999999999999</v>
      </c>
      <c r="C667">
        <v>51.8</v>
      </c>
      <c r="D667">
        <v>0</v>
      </c>
      <c r="E667">
        <v>30.3</v>
      </c>
      <c r="F667">
        <v>0</v>
      </c>
      <c r="H667">
        <v>69.699999999999989</v>
      </c>
    </row>
    <row r="668" spans="1:8" x14ac:dyDescent="0.2">
      <c r="A668" s="1">
        <v>43753.467731481483</v>
      </c>
      <c r="B668">
        <v>18.399999999999999</v>
      </c>
      <c r="C668">
        <v>52.2</v>
      </c>
      <c r="D668">
        <v>0</v>
      </c>
      <c r="E668">
        <v>29.4</v>
      </c>
      <c r="F668">
        <v>0</v>
      </c>
      <c r="H668">
        <v>70.599999999999994</v>
      </c>
    </row>
    <row r="669" spans="1:8" x14ac:dyDescent="0.2">
      <c r="A669" s="1">
        <v>43753.468414351853</v>
      </c>
      <c r="B669">
        <v>16.899999999999999</v>
      </c>
      <c r="C669">
        <v>56.1</v>
      </c>
      <c r="D669">
        <v>0</v>
      </c>
      <c r="E669">
        <v>27</v>
      </c>
      <c r="F669">
        <v>0</v>
      </c>
      <c r="H669">
        <v>73</v>
      </c>
    </row>
    <row r="670" spans="1:8" x14ac:dyDescent="0.2">
      <c r="A670" s="1">
        <v>43753.469108796293</v>
      </c>
      <c r="B670">
        <v>19.100000000000001</v>
      </c>
      <c r="C670">
        <v>55.6</v>
      </c>
      <c r="D670">
        <v>0</v>
      </c>
      <c r="E670">
        <v>25.3</v>
      </c>
      <c r="F670">
        <v>0</v>
      </c>
      <c r="H670">
        <v>74.7</v>
      </c>
    </row>
    <row r="671" spans="1:8" x14ac:dyDescent="0.2">
      <c r="A671" s="1">
        <v>43753.46980324074</v>
      </c>
      <c r="B671">
        <v>15</v>
      </c>
      <c r="C671">
        <v>49.8</v>
      </c>
      <c r="D671">
        <v>0</v>
      </c>
      <c r="E671">
        <v>35.1</v>
      </c>
      <c r="F671">
        <v>0</v>
      </c>
      <c r="H671">
        <v>64.8</v>
      </c>
    </row>
    <row r="672" spans="1:8" x14ac:dyDescent="0.2">
      <c r="A672" s="1">
        <v>43753.470497685186</v>
      </c>
      <c r="B672">
        <v>14.8</v>
      </c>
      <c r="C672">
        <v>53.6</v>
      </c>
      <c r="D672">
        <v>0</v>
      </c>
      <c r="E672">
        <v>31.5</v>
      </c>
      <c r="F672">
        <v>0</v>
      </c>
      <c r="H672">
        <v>68.400000000000006</v>
      </c>
    </row>
    <row r="673" spans="1:8" x14ac:dyDescent="0.2">
      <c r="A673" s="1">
        <v>43753.471203703702</v>
      </c>
      <c r="B673">
        <v>14</v>
      </c>
      <c r="C673">
        <v>56.3</v>
      </c>
      <c r="D673">
        <v>0</v>
      </c>
      <c r="E673">
        <v>29.7</v>
      </c>
      <c r="F673">
        <v>0</v>
      </c>
      <c r="H673">
        <v>70.3</v>
      </c>
    </row>
    <row r="674" spans="1:8" x14ac:dyDescent="0.2">
      <c r="A674" s="1">
        <v>43753.471898148149</v>
      </c>
      <c r="B674">
        <v>14.4</v>
      </c>
      <c r="C674">
        <v>54.2</v>
      </c>
      <c r="D674">
        <v>0</v>
      </c>
      <c r="E674">
        <v>31.4</v>
      </c>
      <c r="F674">
        <v>0</v>
      </c>
      <c r="H674">
        <v>68.600000000000009</v>
      </c>
    </row>
    <row r="675" spans="1:8" x14ac:dyDescent="0.2">
      <c r="A675" s="1">
        <v>43753.472592592596</v>
      </c>
      <c r="B675">
        <v>16.600000000000001</v>
      </c>
      <c r="C675">
        <v>53.8</v>
      </c>
      <c r="D675">
        <v>0</v>
      </c>
      <c r="E675">
        <v>29.6</v>
      </c>
      <c r="F675">
        <v>0</v>
      </c>
      <c r="H675">
        <v>70.400000000000006</v>
      </c>
    </row>
    <row r="676" spans="1:8" x14ac:dyDescent="0.2">
      <c r="A676" s="1">
        <v>43753.473275462966</v>
      </c>
      <c r="B676">
        <v>14.3</v>
      </c>
      <c r="C676">
        <v>51.6</v>
      </c>
      <c r="D676">
        <v>0</v>
      </c>
      <c r="E676">
        <v>34.1</v>
      </c>
      <c r="F676">
        <v>0</v>
      </c>
      <c r="H676">
        <v>65.900000000000006</v>
      </c>
    </row>
    <row r="677" spans="1:8" x14ac:dyDescent="0.2">
      <c r="A677" s="1">
        <v>43753.473969907405</v>
      </c>
      <c r="B677">
        <v>17.2</v>
      </c>
      <c r="C677">
        <v>52.3</v>
      </c>
      <c r="D677">
        <v>0</v>
      </c>
      <c r="E677">
        <v>30.5</v>
      </c>
      <c r="F677">
        <v>0</v>
      </c>
      <c r="H677">
        <v>69.5</v>
      </c>
    </row>
    <row r="678" spans="1:8" x14ac:dyDescent="0.2">
      <c r="A678" s="1">
        <v>43753.474664351852</v>
      </c>
      <c r="B678">
        <v>16.5</v>
      </c>
      <c r="C678">
        <v>53</v>
      </c>
      <c r="D678">
        <v>0</v>
      </c>
      <c r="E678">
        <v>30.5</v>
      </c>
      <c r="F678">
        <v>0</v>
      </c>
      <c r="H678">
        <v>69.5</v>
      </c>
    </row>
    <row r="679" spans="1:8" x14ac:dyDescent="0.2">
      <c r="A679" s="1">
        <v>43753.475370370368</v>
      </c>
      <c r="B679">
        <v>17.399999999999999</v>
      </c>
      <c r="C679">
        <v>52.2</v>
      </c>
      <c r="D679">
        <v>0</v>
      </c>
      <c r="E679">
        <v>30.4</v>
      </c>
      <c r="F679">
        <v>0</v>
      </c>
      <c r="H679">
        <v>69.599999999999994</v>
      </c>
    </row>
    <row r="680" spans="1:8" x14ac:dyDescent="0.2">
      <c r="A680" s="1">
        <v>43753.476064814815</v>
      </c>
      <c r="B680">
        <v>19.899999999999999</v>
      </c>
      <c r="C680">
        <v>49.2</v>
      </c>
      <c r="D680">
        <v>0</v>
      </c>
      <c r="E680">
        <v>30.9</v>
      </c>
      <c r="F680">
        <v>0</v>
      </c>
      <c r="H680">
        <v>69.099999999999994</v>
      </c>
    </row>
    <row r="681" spans="1:8" x14ac:dyDescent="0.2">
      <c r="A681" s="1">
        <v>43753.476747685185</v>
      </c>
      <c r="B681">
        <v>24.3</v>
      </c>
      <c r="C681">
        <v>44.2</v>
      </c>
      <c r="D681">
        <v>0</v>
      </c>
      <c r="E681">
        <v>31.5</v>
      </c>
      <c r="F681">
        <v>0</v>
      </c>
      <c r="H681">
        <v>68.5</v>
      </c>
    </row>
    <row r="682" spans="1:8" x14ac:dyDescent="0.2">
      <c r="A682" s="1">
        <v>43753.477442129632</v>
      </c>
      <c r="B682">
        <v>21.3</v>
      </c>
      <c r="C682">
        <v>49</v>
      </c>
      <c r="D682">
        <v>0</v>
      </c>
      <c r="E682">
        <v>29.8</v>
      </c>
      <c r="F682">
        <v>0</v>
      </c>
      <c r="H682">
        <v>70.3</v>
      </c>
    </row>
    <row r="683" spans="1:8" x14ac:dyDescent="0.2">
      <c r="A683" s="1">
        <v>43753.478136574071</v>
      </c>
      <c r="B683">
        <v>22.8</v>
      </c>
      <c r="C683">
        <v>41.4</v>
      </c>
      <c r="D683">
        <v>0</v>
      </c>
      <c r="E683">
        <v>35.799999999999997</v>
      </c>
      <c r="F683">
        <v>0</v>
      </c>
      <c r="H683">
        <v>64.2</v>
      </c>
    </row>
    <row r="684" spans="1:8" x14ac:dyDescent="0.2">
      <c r="A684" s="1">
        <v>43753.478842592594</v>
      </c>
      <c r="B684">
        <v>18.8</v>
      </c>
      <c r="C684">
        <v>44.5</v>
      </c>
      <c r="D684">
        <v>0</v>
      </c>
      <c r="E684">
        <v>36.700000000000003</v>
      </c>
      <c r="F684">
        <v>0</v>
      </c>
      <c r="H684">
        <v>63.3</v>
      </c>
    </row>
    <row r="685" spans="1:8" x14ac:dyDescent="0.2">
      <c r="A685" s="1">
        <v>43753.479537037034</v>
      </c>
      <c r="B685">
        <v>21.2</v>
      </c>
      <c r="C685">
        <v>48.9</v>
      </c>
      <c r="D685">
        <v>0</v>
      </c>
      <c r="E685">
        <v>30</v>
      </c>
      <c r="F685">
        <v>0</v>
      </c>
      <c r="H685">
        <v>70.099999999999994</v>
      </c>
    </row>
    <row r="686" spans="1:8" x14ac:dyDescent="0.2">
      <c r="A686" s="1">
        <v>43753.480219907404</v>
      </c>
      <c r="B686">
        <v>25.5</v>
      </c>
      <c r="C686">
        <v>45.8</v>
      </c>
      <c r="D686">
        <v>0</v>
      </c>
      <c r="E686">
        <v>28.7</v>
      </c>
      <c r="F686">
        <v>0</v>
      </c>
      <c r="H686">
        <v>71.3</v>
      </c>
    </row>
    <row r="687" spans="1:8" x14ac:dyDescent="0.2">
      <c r="A687" s="1">
        <v>43753.480914351851</v>
      </c>
      <c r="B687">
        <v>17.8</v>
      </c>
      <c r="C687">
        <v>52.8</v>
      </c>
      <c r="D687">
        <v>0</v>
      </c>
      <c r="E687">
        <v>29.5</v>
      </c>
      <c r="F687">
        <v>0</v>
      </c>
      <c r="H687">
        <v>70.599999999999994</v>
      </c>
    </row>
    <row r="688" spans="1:8" x14ac:dyDescent="0.2">
      <c r="A688" s="1">
        <v>43753.481608796297</v>
      </c>
      <c r="B688">
        <v>21.8</v>
      </c>
      <c r="C688">
        <v>52.3</v>
      </c>
      <c r="D688">
        <v>0</v>
      </c>
      <c r="E688">
        <v>25.9</v>
      </c>
      <c r="F688">
        <v>0</v>
      </c>
      <c r="H688">
        <v>74.099999999999994</v>
      </c>
    </row>
    <row r="689" spans="1:8" x14ac:dyDescent="0.2">
      <c r="A689" s="1">
        <v>43753.482303240744</v>
      </c>
      <c r="B689">
        <v>20.8</v>
      </c>
      <c r="C689">
        <v>52</v>
      </c>
      <c r="D689">
        <v>0</v>
      </c>
      <c r="E689">
        <v>27.2</v>
      </c>
      <c r="F689">
        <v>0</v>
      </c>
      <c r="H689">
        <v>72.8</v>
      </c>
    </row>
    <row r="690" spans="1:8" x14ac:dyDescent="0.2">
      <c r="A690" s="1">
        <v>43753.48300925926</v>
      </c>
      <c r="B690">
        <v>17.3</v>
      </c>
      <c r="C690">
        <v>53.3</v>
      </c>
      <c r="D690">
        <v>0</v>
      </c>
      <c r="E690">
        <v>29.4</v>
      </c>
      <c r="F690">
        <v>0</v>
      </c>
      <c r="H690">
        <v>70.599999999999994</v>
      </c>
    </row>
    <row r="691" spans="1:8" x14ac:dyDescent="0.2">
      <c r="A691" s="1">
        <v>43753.483703703707</v>
      </c>
      <c r="B691">
        <v>25</v>
      </c>
      <c r="C691">
        <v>54.8</v>
      </c>
      <c r="D691">
        <v>0</v>
      </c>
      <c r="E691">
        <v>20.2</v>
      </c>
      <c r="F691">
        <v>0</v>
      </c>
      <c r="H691">
        <v>79.8</v>
      </c>
    </row>
    <row r="692" spans="1:8" x14ac:dyDescent="0.2">
      <c r="A692" s="1">
        <v>43753.484398148146</v>
      </c>
      <c r="B692">
        <v>21.2</v>
      </c>
      <c r="C692">
        <v>54.7</v>
      </c>
      <c r="D692">
        <v>0</v>
      </c>
      <c r="E692">
        <v>24.1</v>
      </c>
      <c r="F692">
        <v>0</v>
      </c>
      <c r="H692">
        <v>75.900000000000006</v>
      </c>
    </row>
    <row r="693" spans="1:8" x14ac:dyDescent="0.2">
      <c r="A693" s="1">
        <v>43753.485081018516</v>
      </c>
      <c r="B693">
        <v>21.6</v>
      </c>
      <c r="C693">
        <v>49.1</v>
      </c>
      <c r="D693">
        <v>0</v>
      </c>
      <c r="E693">
        <v>29.3</v>
      </c>
      <c r="F693">
        <v>0</v>
      </c>
      <c r="H693">
        <v>70.7</v>
      </c>
    </row>
    <row r="694" spans="1:8" x14ac:dyDescent="0.2">
      <c r="A694" s="1">
        <v>43753.485775462963</v>
      </c>
      <c r="B694">
        <v>25.2</v>
      </c>
      <c r="C694">
        <v>51.8</v>
      </c>
      <c r="D694">
        <v>0</v>
      </c>
      <c r="E694">
        <v>23</v>
      </c>
      <c r="F694">
        <v>0</v>
      </c>
      <c r="H694">
        <v>77</v>
      </c>
    </row>
    <row r="695" spans="1:8" x14ac:dyDescent="0.2">
      <c r="A695" s="1">
        <v>43753.486481481479</v>
      </c>
      <c r="B695">
        <v>19.2</v>
      </c>
      <c r="C695">
        <v>55.7</v>
      </c>
      <c r="D695">
        <v>0</v>
      </c>
      <c r="E695">
        <v>25.1</v>
      </c>
      <c r="F695">
        <v>0</v>
      </c>
      <c r="H695">
        <v>74.900000000000006</v>
      </c>
    </row>
    <row r="696" spans="1:8" x14ac:dyDescent="0.2">
      <c r="A696" s="1">
        <v>43753.487175925926</v>
      </c>
      <c r="B696">
        <v>17.600000000000001</v>
      </c>
      <c r="C696">
        <v>51.7</v>
      </c>
      <c r="D696">
        <v>0</v>
      </c>
      <c r="E696">
        <v>30.7</v>
      </c>
      <c r="F696">
        <v>0</v>
      </c>
      <c r="H696">
        <v>69.300000000000011</v>
      </c>
    </row>
    <row r="697" spans="1:8" x14ac:dyDescent="0.2">
      <c r="A697" s="1">
        <v>43753.487870370373</v>
      </c>
      <c r="B697">
        <v>19.5</v>
      </c>
      <c r="C697">
        <v>52.8</v>
      </c>
      <c r="D697">
        <v>0</v>
      </c>
      <c r="E697">
        <v>27.7</v>
      </c>
      <c r="F697">
        <v>0</v>
      </c>
      <c r="H697">
        <v>72.3</v>
      </c>
    </row>
    <row r="698" spans="1:8" x14ac:dyDescent="0.2">
      <c r="A698" s="1">
        <v>43753.488553240742</v>
      </c>
      <c r="B698">
        <v>17.600000000000001</v>
      </c>
      <c r="C698">
        <v>56.4</v>
      </c>
      <c r="D698">
        <v>0</v>
      </c>
      <c r="E698">
        <v>26</v>
      </c>
      <c r="F698">
        <v>0</v>
      </c>
      <c r="H698">
        <v>74</v>
      </c>
    </row>
    <row r="699" spans="1:8" x14ac:dyDescent="0.2">
      <c r="A699" s="1">
        <v>43753.489247685182</v>
      </c>
      <c r="B699">
        <v>19</v>
      </c>
      <c r="C699">
        <v>53.9</v>
      </c>
      <c r="D699">
        <v>0</v>
      </c>
      <c r="E699">
        <v>27.1</v>
      </c>
      <c r="F699">
        <v>0</v>
      </c>
      <c r="H699">
        <v>72.900000000000006</v>
      </c>
    </row>
    <row r="700" spans="1:8" x14ac:dyDescent="0.2">
      <c r="A700" s="1">
        <v>43753.489953703705</v>
      </c>
      <c r="B700">
        <v>16.600000000000001</v>
      </c>
      <c r="C700">
        <v>58.8</v>
      </c>
      <c r="D700">
        <v>0</v>
      </c>
      <c r="E700">
        <v>24.5</v>
      </c>
      <c r="F700">
        <v>0</v>
      </c>
      <c r="H700">
        <v>75.400000000000006</v>
      </c>
    </row>
    <row r="701" spans="1:8" x14ac:dyDescent="0.2">
      <c r="A701" s="1">
        <v>43753.490648148145</v>
      </c>
      <c r="B701">
        <v>16.8</v>
      </c>
      <c r="C701">
        <v>61.5</v>
      </c>
      <c r="D701">
        <v>0</v>
      </c>
      <c r="E701">
        <v>21.7</v>
      </c>
      <c r="F701">
        <v>0</v>
      </c>
      <c r="H701">
        <v>78.3</v>
      </c>
    </row>
    <row r="702" spans="1:8" x14ac:dyDescent="0.2">
      <c r="A702" s="1">
        <v>43753.491342592592</v>
      </c>
      <c r="B702">
        <v>16.2</v>
      </c>
      <c r="C702">
        <v>59.1</v>
      </c>
      <c r="D702">
        <v>0</v>
      </c>
      <c r="E702">
        <v>24.7</v>
      </c>
      <c r="F702">
        <v>0</v>
      </c>
      <c r="H702">
        <v>75.3</v>
      </c>
    </row>
    <row r="703" spans="1:8" x14ac:dyDescent="0.2">
      <c r="A703" s="1">
        <v>43753.492037037038</v>
      </c>
      <c r="B703">
        <v>16.899999999999999</v>
      </c>
      <c r="C703">
        <v>59.6</v>
      </c>
      <c r="D703">
        <v>0</v>
      </c>
      <c r="E703">
        <v>23.5</v>
      </c>
      <c r="F703">
        <v>0</v>
      </c>
      <c r="H703">
        <v>76.5</v>
      </c>
    </row>
    <row r="704" spans="1:8" x14ac:dyDescent="0.2">
      <c r="A704" s="1">
        <v>43753.492719907408</v>
      </c>
      <c r="B704">
        <v>20.7</v>
      </c>
      <c r="C704">
        <v>55</v>
      </c>
      <c r="D704">
        <v>0</v>
      </c>
      <c r="E704">
        <v>24.2</v>
      </c>
      <c r="F704">
        <v>0</v>
      </c>
      <c r="H704">
        <v>75.7</v>
      </c>
    </row>
    <row r="705" spans="1:8" x14ac:dyDescent="0.2">
      <c r="A705" s="1">
        <v>43753.493414351855</v>
      </c>
      <c r="B705">
        <v>19.7</v>
      </c>
      <c r="C705">
        <v>52.9</v>
      </c>
      <c r="D705">
        <v>0</v>
      </c>
      <c r="E705">
        <v>27.4</v>
      </c>
      <c r="F705">
        <v>0</v>
      </c>
      <c r="H705">
        <v>72.599999999999994</v>
      </c>
    </row>
    <row r="706" spans="1:8" x14ac:dyDescent="0.2">
      <c r="A706" s="1">
        <v>43753.494108796294</v>
      </c>
      <c r="B706">
        <v>23</v>
      </c>
      <c r="C706">
        <v>47.1</v>
      </c>
      <c r="D706">
        <v>0</v>
      </c>
      <c r="E706">
        <v>29.9</v>
      </c>
      <c r="F706">
        <v>0</v>
      </c>
      <c r="H706">
        <v>70.099999999999994</v>
      </c>
    </row>
    <row r="707" spans="1:8" x14ac:dyDescent="0.2">
      <c r="A707" s="1">
        <v>43753.494814814818</v>
      </c>
      <c r="B707">
        <v>18.600000000000001</v>
      </c>
      <c r="C707">
        <v>51.1</v>
      </c>
      <c r="D707">
        <v>0</v>
      </c>
      <c r="E707">
        <v>30.4</v>
      </c>
      <c r="F707">
        <v>0</v>
      </c>
      <c r="H707">
        <v>69.7</v>
      </c>
    </row>
    <row r="708" spans="1:8" x14ac:dyDescent="0.2">
      <c r="A708" s="1">
        <v>43753.495509259257</v>
      </c>
      <c r="B708">
        <v>18.899999999999999</v>
      </c>
      <c r="C708">
        <v>50.9</v>
      </c>
      <c r="D708">
        <v>0</v>
      </c>
      <c r="E708">
        <v>30.2</v>
      </c>
      <c r="F708">
        <v>0</v>
      </c>
      <c r="H708">
        <v>69.8</v>
      </c>
    </row>
    <row r="709" spans="1:8" x14ac:dyDescent="0.2">
      <c r="A709" s="1">
        <v>43753.496192129627</v>
      </c>
      <c r="B709">
        <v>17.3</v>
      </c>
      <c r="C709">
        <v>53.6</v>
      </c>
      <c r="D709">
        <v>0</v>
      </c>
      <c r="E709">
        <v>29.1</v>
      </c>
      <c r="F709">
        <v>0</v>
      </c>
      <c r="H709">
        <v>70.900000000000006</v>
      </c>
    </row>
    <row r="710" spans="1:8" x14ac:dyDescent="0.2">
      <c r="A710" s="1">
        <v>43753.496886574074</v>
      </c>
      <c r="B710">
        <v>19.600000000000001</v>
      </c>
      <c r="C710">
        <v>53.1</v>
      </c>
      <c r="D710">
        <v>0</v>
      </c>
      <c r="E710">
        <v>27.3</v>
      </c>
      <c r="F710">
        <v>0</v>
      </c>
      <c r="H710">
        <v>72.7</v>
      </c>
    </row>
    <row r="711" spans="1:8" x14ac:dyDescent="0.2">
      <c r="A711" s="1">
        <v>43753.497581018521</v>
      </c>
      <c r="B711">
        <v>17.8</v>
      </c>
      <c r="C711">
        <v>52.5</v>
      </c>
      <c r="D711">
        <v>0</v>
      </c>
      <c r="E711">
        <v>29.6</v>
      </c>
      <c r="F711">
        <v>0</v>
      </c>
      <c r="H711">
        <v>70.3</v>
      </c>
    </row>
    <row r="712" spans="1:8" x14ac:dyDescent="0.2">
      <c r="A712" s="1">
        <v>43753.498287037037</v>
      </c>
      <c r="B712">
        <v>17.3</v>
      </c>
      <c r="C712">
        <v>54.8</v>
      </c>
      <c r="D712">
        <v>0</v>
      </c>
      <c r="E712">
        <v>27.9</v>
      </c>
      <c r="F712">
        <v>0</v>
      </c>
      <c r="H712">
        <v>72.099999999999994</v>
      </c>
    </row>
    <row r="713" spans="1:8" x14ac:dyDescent="0.2">
      <c r="A713" s="1">
        <v>43753.498981481483</v>
      </c>
      <c r="B713">
        <v>22.9</v>
      </c>
      <c r="C713">
        <v>51</v>
      </c>
      <c r="D713">
        <v>0</v>
      </c>
      <c r="E713">
        <v>26.1</v>
      </c>
      <c r="F713">
        <v>0</v>
      </c>
      <c r="H713">
        <v>73.900000000000006</v>
      </c>
    </row>
    <row r="714" spans="1:8" x14ac:dyDescent="0.2">
      <c r="A714" s="1">
        <v>43753.499664351853</v>
      </c>
      <c r="B714">
        <v>22.5</v>
      </c>
      <c r="C714">
        <v>58</v>
      </c>
      <c r="D714">
        <v>0</v>
      </c>
      <c r="E714">
        <v>19.5</v>
      </c>
      <c r="F714">
        <v>0</v>
      </c>
      <c r="H714">
        <v>80.5</v>
      </c>
    </row>
    <row r="715" spans="1:8" x14ac:dyDescent="0.2">
      <c r="A715" s="1">
        <v>43753.500358796293</v>
      </c>
      <c r="B715">
        <v>14.5</v>
      </c>
      <c r="C715">
        <v>65.900000000000006</v>
      </c>
      <c r="D715">
        <v>0</v>
      </c>
      <c r="E715">
        <v>19.600000000000001</v>
      </c>
      <c r="F715">
        <v>0</v>
      </c>
      <c r="H715">
        <v>80.400000000000006</v>
      </c>
    </row>
    <row r="716" spans="1:8" x14ac:dyDescent="0.2">
      <c r="A716" s="1">
        <v>43753.501064814816</v>
      </c>
      <c r="B716">
        <v>12.3</v>
      </c>
      <c r="C716">
        <v>71.8</v>
      </c>
      <c r="D716">
        <v>0</v>
      </c>
      <c r="E716">
        <v>15.9</v>
      </c>
      <c r="F716">
        <v>0</v>
      </c>
      <c r="H716">
        <v>84.1</v>
      </c>
    </row>
    <row r="717" spans="1:8" x14ac:dyDescent="0.2">
      <c r="A717" s="1">
        <v>43753.501759259256</v>
      </c>
      <c r="B717">
        <v>14.9</v>
      </c>
      <c r="C717">
        <v>61.6</v>
      </c>
      <c r="D717">
        <v>0</v>
      </c>
      <c r="E717">
        <v>23.5</v>
      </c>
      <c r="F717">
        <v>0</v>
      </c>
      <c r="H717">
        <v>76.5</v>
      </c>
    </row>
    <row r="718" spans="1:8" x14ac:dyDescent="0.2">
      <c r="A718" s="1">
        <v>43753.502453703702</v>
      </c>
      <c r="B718">
        <v>15.9</v>
      </c>
      <c r="C718">
        <v>57.9</v>
      </c>
      <c r="D718">
        <v>0</v>
      </c>
      <c r="E718">
        <v>26.2</v>
      </c>
      <c r="F718">
        <v>0</v>
      </c>
      <c r="H718">
        <v>73.8</v>
      </c>
    </row>
    <row r="719" spans="1:8" x14ac:dyDescent="0.2">
      <c r="A719" s="1">
        <v>43753.503136574072</v>
      </c>
      <c r="B719">
        <v>17.100000000000001</v>
      </c>
      <c r="C719">
        <v>61.5</v>
      </c>
      <c r="D719">
        <v>0</v>
      </c>
      <c r="E719">
        <v>21.4</v>
      </c>
      <c r="F719">
        <v>0</v>
      </c>
      <c r="H719">
        <v>78.599999999999994</v>
      </c>
    </row>
    <row r="720" spans="1:8" x14ac:dyDescent="0.2">
      <c r="A720" s="1">
        <v>43753.503831018519</v>
      </c>
      <c r="B720">
        <v>16.3</v>
      </c>
      <c r="C720">
        <v>52.4</v>
      </c>
      <c r="D720">
        <v>0</v>
      </c>
      <c r="E720">
        <v>31.3</v>
      </c>
      <c r="F720">
        <v>0</v>
      </c>
      <c r="H720">
        <v>68.7</v>
      </c>
    </row>
    <row r="721" spans="1:8" x14ac:dyDescent="0.2">
      <c r="A721" s="1">
        <v>43753.504525462966</v>
      </c>
      <c r="B721">
        <v>19.5</v>
      </c>
      <c r="C721">
        <v>51.5</v>
      </c>
      <c r="D721">
        <v>0</v>
      </c>
      <c r="E721">
        <v>29</v>
      </c>
      <c r="F721">
        <v>0</v>
      </c>
      <c r="H721">
        <v>71</v>
      </c>
    </row>
    <row r="722" spans="1:8" x14ac:dyDescent="0.2">
      <c r="A722" s="1">
        <v>43753.505231481482</v>
      </c>
      <c r="B722">
        <v>19.8</v>
      </c>
      <c r="C722">
        <v>52</v>
      </c>
      <c r="D722">
        <v>0</v>
      </c>
      <c r="E722">
        <v>28.1</v>
      </c>
      <c r="F722">
        <v>0</v>
      </c>
      <c r="H722">
        <v>71.8</v>
      </c>
    </row>
    <row r="723" spans="1:8" x14ac:dyDescent="0.2">
      <c r="A723" s="1">
        <v>43753.505925925929</v>
      </c>
      <c r="B723">
        <v>19.8</v>
      </c>
      <c r="C723">
        <v>50.9</v>
      </c>
      <c r="D723">
        <v>0</v>
      </c>
      <c r="E723">
        <v>29.3</v>
      </c>
      <c r="F723">
        <v>0</v>
      </c>
      <c r="H723">
        <v>70.7</v>
      </c>
    </row>
    <row r="724" spans="1:8" x14ac:dyDescent="0.2">
      <c r="A724" s="1">
        <v>43753.506620370368</v>
      </c>
      <c r="B724">
        <v>20</v>
      </c>
      <c r="C724">
        <v>45</v>
      </c>
      <c r="D724">
        <v>0</v>
      </c>
      <c r="E724">
        <v>35</v>
      </c>
      <c r="F724">
        <v>0</v>
      </c>
      <c r="H724">
        <v>65</v>
      </c>
    </row>
    <row r="725" spans="1:8" x14ac:dyDescent="0.2">
      <c r="A725" s="1">
        <v>43753.507314814815</v>
      </c>
      <c r="B725">
        <v>17.100000000000001</v>
      </c>
      <c r="C725">
        <v>51.7</v>
      </c>
      <c r="D725">
        <v>0</v>
      </c>
      <c r="E725">
        <v>31.2</v>
      </c>
      <c r="F725">
        <v>0</v>
      </c>
      <c r="H725">
        <v>68.800000000000011</v>
      </c>
    </row>
    <row r="726" spans="1:8" x14ac:dyDescent="0.2">
      <c r="A726" s="1">
        <v>43753.507997685185</v>
      </c>
      <c r="B726">
        <v>19.100000000000001</v>
      </c>
      <c r="C726">
        <v>48.7</v>
      </c>
      <c r="D726">
        <v>0</v>
      </c>
      <c r="E726">
        <v>32.1</v>
      </c>
      <c r="F726">
        <v>0</v>
      </c>
      <c r="H726">
        <v>67.800000000000011</v>
      </c>
    </row>
    <row r="727" spans="1:8" x14ac:dyDescent="0.2">
      <c r="A727" s="1">
        <v>43753.508692129632</v>
      </c>
      <c r="B727">
        <v>20.5</v>
      </c>
      <c r="C727">
        <v>40</v>
      </c>
      <c r="D727">
        <v>0</v>
      </c>
      <c r="E727">
        <v>39.6</v>
      </c>
      <c r="F727">
        <v>0</v>
      </c>
      <c r="H727">
        <v>60.5</v>
      </c>
    </row>
    <row r="728" spans="1:8" x14ac:dyDescent="0.2">
      <c r="A728" s="1">
        <v>43753.509386574071</v>
      </c>
      <c r="B728">
        <v>28.2</v>
      </c>
      <c r="C728">
        <v>43</v>
      </c>
      <c r="D728">
        <v>0</v>
      </c>
      <c r="E728">
        <v>28.8</v>
      </c>
      <c r="F728">
        <v>0</v>
      </c>
      <c r="H728">
        <v>71.2</v>
      </c>
    </row>
    <row r="729" spans="1:8" x14ac:dyDescent="0.2">
      <c r="A729" s="1">
        <v>43753.510092592594</v>
      </c>
      <c r="B729">
        <v>24.7</v>
      </c>
      <c r="C729">
        <v>38.5</v>
      </c>
      <c r="D729">
        <v>0</v>
      </c>
      <c r="E729">
        <v>36.799999999999997</v>
      </c>
      <c r="F729">
        <v>0</v>
      </c>
      <c r="H729">
        <v>63.2</v>
      </c>
    </row>
    <row r="730" spans="1:8" x14ac:dyDescent="0.2">
      <c r="A730" s="1">
        <v>43753.510787037034</v>
      </c>
      <c r="B730">
        <v>20.8</v>
      </c>
      <c r="C730">
        <v>48.6</v>
      </c>
      <c r="D730">
        <v>0</v>
      </c>
      <c r="E730">
        <v>30.6</v>
      </c>
      <c r="F730">
        <v>0</v>
      </c>
      <c r="H730">
        <v>69.400000000000006</v>
      </c>
    </row>
    <row r="731" spans="1:8" x14ac:dyDescent="0.2">
      <c r="A731" s="1">
        <v>43753.511481481481</v>
      </c>
      <c r="B731">
        <v>21.6</v>
      </c>
      <c r="C731">
        <v>50.2</v>
      </c>
      <c r="D731">
        <v>0</v>
      </c>
      <c r="E731">
        <v>28.2</v>
      </c>
      <c r="F731">
        <v>0</v>
      </c>
      <c r="H731">
        <v>71.800000000000011</v>
      </c>
    </row>
    <row r="732" spans="1:8" x14ac:dyDescent="0.2">
      <c r="A732" s="1">
        <v>43753.512164351851</v>
      </c>
      <c r="B732">
        <v>21.6</v>
      </c>
      <c r="C732">
        <v>49.3</v>
      </c>
      <c r="D732">
        <v>0</v>
      </c>
      <c r="E732">
        <v>29.1</v>
      </c>
      <c r="F732">
        <v>0</v>
      </c>
      <c r="H732">
        <v>70.900000000000006</v>
      </c>
    </row>
    <row r="733" spans="1:8" x14ac:dyDescent="0.2">
      <c r="A733" s="1">
        <v>43753.512858796297</v>
      </c>
      <c r="B733">
        <v>21.1</v>
      </c>
      <c r="C733">
        <v>51.3</v>
      </c>
      <c r="D733">
        <v>0</v>
      </c>
      <c r="E733">
        <v>27.6</v>
      </c>
      <c r="F733">
        <v>0</v>
      </c>
      <c r="H733">
        <v>72.400000000000006</v>
      </c>
    </row>
    <row r="734" spans="1:8" x14ac:dyDescent="0.2">
      <c r="A734" s="1">
        <v>43753.513553240744</v>
      </c>
      <c r="B734">
        <v>18.8</v>
      </c>
      <c r="C734">
        <v>52.5</v>
      </c>
      <c r="D734">
        <v>0</v>
      </c>
      <c r="E734">
        <v>28.7</v>
      </c>
      <c r="F734">
        <v>0</v>
      </c>
      <c r="H734">
        <v>71.3</v>
      </c>
    </row>
    <row r="735" spans="1:8" x14ac:dyDescent="0.2">
      <c r="A735" s="1">
        <v>43753.514247685183</v>
      </c>
      <c r="B735">
        <v>38.5</v>
      </c>
      <c r="C735">
        <v>27</v>
      </c>
      <c r="D735">
        <v>0</v>
      </c>
      <c r="E735">
        <v>34.6</v>
      </c>
      <c r="F735">
        <v>0</v>
      </c>
      <c r="H735">
        <v>65.5</v>
      </c>
    </row>
    <row r="736" spans="1:8" x14ac:dyDescent="0.2">
      <c r="A736" s="1">
        <v>43753.514953703707</v>
      </c>
      <c r="B736">
        <v>25.9</v>
      </c>
      <c r="C736">
        <v>44.3</v>
      </c>
      <c r="D736">
        <v>0</v>
      </c>
      <c r="E736">
        <v>29.8</v>
      </c>
      <c r="F736">
        <v>0</v>
      </c>
      <c r="H736">
        <v>70.199999999999989</v>
      </c>
    </row>
    <row r="737" spans="1:8" x14ac:dyDescent="0.2">
      <c r="A737" s="1">
        <v>43753.515648148146</v>
      </c>
      <c r="B737">
        <v>16.3</v>
      </c>
      <c r="C737">
        <v>50.7</v>
      </c>
      <c r="D737">
        <v>0</v>
      </c>
      <c r="E737">
        <v>32.9</v>
      </c>
      <c r="F737">
        <v>0</v>
      </c>
      <c r="H737">
        <v>67</v>
      </c>
    </row>
    <row r="738" spans="1:8" x14ac:dyDescent="0.2">
      <c r="A738" s="1">
        <v>43753.516342592593</v>
      </c>
      <c r="B738">
        <v>24.6</v>
      </c>
      <c r="C738">
        <v>43.6</v>
      </c>
      <c r="D738">
        <v>0</v>
      </c>
      <c r="E738">
        <v>31.7</v>
      </c>
      <c r="F738">
        <v>0</v>
      </c>
      <c r="H738">
        <v>68.2</v>
      </c>
    </row>
    <row r="739" spans="1:8" x14ac:dyDescent="0.2">
      <c r="A739" s="1">
        <v>43753.51703703704</v>
      </c>
      <c r="B739">
        <v>22.5</v>
      </c>
      <c r="C739">
        <v>44.5</v>
      </c>
      <c r="D739">
        <v>0</v>
      </c>
      <c r="E739">
        <v>33</v>
      </c>
      <c r="F739">
        <v>0</v>
      </c>
      <c r="H739">
        <v>67</v>
      </c>
    </row>
    <row r="740" spans="1:8" x14ac:dyDescent="0.2">
      <c r="A740" s="1">
        <v>43753.51771990741</v>
      </c>
      <c r="B740">
        <v>18.8</v>
      </c>
      <c r="C740">
        <v>52.1</v>
      </c>
      <c r="D740">
        <v>0</v>
      </c>
      <c r="E740">
        <v>29.1</v>
      </c>
      <c r="F740">
        <v>0</v>
      </c>
      <c r="H740">
        <v>70.900000000000006</v>
      </c>
    </row>
    <row r="741" spans="1:8" x14ac:dyDescent="0.2">
      <c r="A741" s="1">
        <v>43753.518414351849</v>
      </c>
      <c r="B741">
        <v>17.3</v>
      </c>
      <c r="C741">
        <v>52.9</v>
      </c>
      <c r="D741">
        <v>0</v>
      </c>
      <c r="E741">
        <v>29.8</v>
      </c>
      <c r="F741">
        <v>0</v>
      </c>
      <c r="H741">
        <v>70.2</v>
      </c>
    </row>
    <row r="742" spans="1:8" x14ac:dyDescent="0.2">
      <c r="A742" s="1">
        <v>43753.519108796296</v>
      </c>
      <c r="B742">
        <v>18</v>
      </c>
      <c r="C742">
        <v>54.4</v>
      </c>
      <c r="D742">
        <v>0</v>
      </c>
      <c r="E742">
        <v>27.7</v>
      </c>
      <c r="F742">
        <v>0</v>
      </c>
      <c r="H742">
        <v>72.400000000000006</v>
      </c>
    </row>
    <row r="743" spans="1:8" x14ac:dyDescent="0.2">
      <c r="A743" s="1">
        <v>43753.519803240742</v>
      </c>
      <c r="B743">
        <v>19</v>
      </c>
      <c r="C743">
        <v>52.5</v>
      </c>
      <c r="D743">
        <v>0</v>
      </c>
      <c r="E743">
        <v>28.5</v>
      </c>
      <c r="F743">
        <v>0</v>
      </c>
      <c r="H743">
        <v>71.5</v>
      </c>
    </row>
    <row r="744" spans="1:8" x14ac:dyDescent="0.2">
      <c r="A744" s="1">
        <v>43753.520509259259</v>
      </c>
      <c r="B744">
        <v>17.7</v>
      </c>
      <c r="C744">
        <v>50</v>
      </c>
      <c r="D744">
        <v>0</v>
      </c>
      <c r="E744">
        <v>32.200000000000003</v>
      </c>
      <c r="F744">
        <v>0</v>
      </c>
      <c r="H744">
        <v>67.7</v>
      </c>
    </row>
    <row r="745" spans="1:8" x14ac:dyDescent="0.2">
      <c r="A745" s="1">
        <v>43753.521203703705</v>
      </c>
      <c r="B745">
        <v>15.7</v>
      </c>
      <c r="C745">
        <v>55.7</v>
      </c>
      <c r="D745">
        <v>0</v>
      </c>
      <c r="E745">
        <v>28.5</v>
      </c>
      <c r="F745">
        <v>0</v>
      </c>
      <c r="H745">
        <v>71.400000000000006</v>
      </c>
    </row>
    <row r="746" spans="1:8" x14ac:dyDescent="0.2">
      <c r="A746" s="1">
        <v>43753.521898148145</v>
      </c>
      <c r="B746">
        <v>19.5</v>
      </c>
      <c r="C746">
        <v>51.8</v>
      </c>
      <c r="D746">
        <v>0</v>
      </c>
      <c r="E746">
        <v>28.7</v>
      </c>
      <c r="F746">
        <v>0</v>
      </c>
      <c r="H746">
        <v>71.3</v>
      </c>
    </row>
    <row r="747" spans="1:8" x14ac:dyDescent="0.2">
      <c r="A747" s="1">
        <v>43753.522581018522</v>
      </c>
      <c r="B747">
        <v>19.3</v>
      </c>
      <c r="C747">
        <v>48.4</v>
      </c>
      <c r="D747">
        <v>0</v>
      </c>
      <c r="E747">
        <v>32.299999999999997</v>
      </c>
      <c r="F747">
        <v>0</v>
      </c>
      <c r="H747">
        <v>67.7</v>
      </c>
    </row>
    <row r="748" spans="1:8" x14ac:dyDescent="0.2">
      <c r="A748" s="1">
        <v>43753.523275462961</v>
      </c>
      <c r="B748">
        <v>19</v>
      </c>
      <c r="C748">
        <v>52.7</v>
      </c>
      <c r="D748">
        <v>0</v>
      </c>
      <c r="E748">
        <v>28.3</v>
      </c>
      <c r="F748">
        <v>0</v>
      </c>
      <c r="H748">
        <v>71.7</v>
      </c>
    </row>
    <row r="749" spans="1:8" x14ac:dyDescent="0.2">
      <c r="A749" s="1">
        <v>43753.523969907408</v>
      </c>
      <c r="B749">
        <v>20.399999999999999</v>
      </c>
      <c r="C749">
        <v>46.8</v>
      </c>
      <c r="D749">
        <v>0</v>
      </c>
      <c r="E749">
        <v>32.799999999999997</v>
      </c>
      <c r="F749">
        <v>0</v>
      </c>
      <c r="H749">
        <v>67.199999999999989</v>
      </c>
    </row>
    <row r="750" spans="1:8" x14ac:dyDescent="0.2">
      <c r="A750" s="1">
        <v>43753.524675925924</v>
      </c>
      <c r="B750">
        <v>22.6</v>
      </c>
      <c r="C750">
        <v>48.2</v>
      </c>
      <c r="D750">
        <v>0</v>
      </c>
      <c r="E750">
        <v>29.2</v>
      </c>
      <c r="F750">
        <v>0</v>
      </c>
      <c r="H750">
        <v>70.800000000000011</v>
      </c>
    </row>
    <row r="751" spans="1:8" x14ac:dyDescent="0.2">
      <c r="A751" s="1">
        <v>43753.525370370371</v>
      </c>
      <c r="B751">
        <v>19.8</v>
      </c>
      <c r="C751">
        <v>51.2</v>
      </c>
      <c r="D751">
        <v>0</v>
      </c>
      <c r="E751">
        <v>29.1</v>
      </c>
      <c r="F751">
        <v>0</v>
      </c>
      <c r="H751">
        <v>71</v>
      </c>
    </row>
    <row r="752" spans="1:8" x14ac:dyDescent="0.2">
      <c r="A752" s="1">
        <v>43753.526064814818</v>
      </c>
      <c r="B752">
        <v>21.4</v>
      </c>
      <c r="C752">
        <v>47.2</v>
      </c>
      <c r="D752">
        <v>0</v>
      </c>
      <c r="E752">
        <v>31.4</v>
      </c>
      <c r="F752">
        <v>0</v>
      </c>
      <c r="H752">
        <v>68.599999999999994</v>
      </c>
    </row>
    <row r="753" spans="1:8" x14ac:dyDescent="0.2">
      <c r="A753" s="1">
        <v>43753.526747685188</v>
      </c>
      <c r="B753">
        <v>16.7</v>
      </c>
      <c r="C753">
        <v>51.1</v>
      </c>
      <c r="D753">
        <v>0</v>
      </c>
      <c r="E753">
        <v>32.200000000000003</v>
      </c>
      <c r="F753">
        <v>0</v>
      </c>
      <c r="H753">
        <v>67.8</v>
      </c>
    </row>
    <row r="754" spans="1:8" x14ac:dyDescent="0.2">
      <c r="A754" s="1">
        <v>43753.527442129627</v>
      </c>
      <c r="B754">
        <v>17.100000000000001</v>
      </c>
      <c r="C754">
        <v>51.2</v>
      </c>
      <c r="D754">
        <v>0</v>
      </c>
      <c r="E754">
        <v>31.7</v>
      </c>
      <c r="F754">
        <v>0</v>
      </c>
      <c r="H754">
        <v>68.300000000000011</v>
      </c>
    </row>
    <row r="755" spans="1:8" x14ac:dyDescent="0.2">
      <c r="A755" s="1">
        <v>43753.528136574074</v>
      </c>
      <c r="B755">
        <v>18.399999999999999</v>
      </c>
      <c r="C755">
        <v>52.9</v>
      </c>
      <c r="D755">
        <v>0</v>
      </c>
      <c r="E755">
        <v>28.7</v>
      </c>
      <c r="F755">
        <v>0</v>
      </c>
      <c r="H755">
        <v>71.3</v>
      </c>
    </row>
    <row r="756" spans="1:8" x14ac:dyDescent="0.2">
      <c r="A756" s="1">
        <v>43753.528831018521</v>
      </c>
      <c r="B756">
        <v>19</v>
      </c>
      <c r="C756">
        <v>54</v>
      </c>
      <c r="D756">
        <v>0</v>
      </c>
      <c r="E756">
        <v>27</v>
      </c>
      <c r="F756">
        <v>0</v>
      </c>
      <c r="H756">
        <v>73</v>
      </c>
    </row>
    <row r="757" spans="1:8" x14ac:dyDescent="0.2">
      <c r="A757" s="1">
        <v>43753.529537037037</v>
      </c>
      <c r="B757">
        <v>17.8</v>
      </c>
      <c r="C757">
        <v>51.5</v>
      </c>
      <c r="D757">
        <v>0</v>
      </c>
      <c r="E757">
        <v>30.7</v>
      </c>
      <c r="F757">
        <v>0</v>
      </c>
      <c r="H757">
        <v>69.3</v>
      </c>
    </row>
    <row r="758" spans="1:8" x14ac:dyDescent="0.2">
      <c r="A758" s="1">
        <v>43753.530231481483</v>
      </c>
      <c r="B758">
        <v>18</v>
      </c>
      <c r="C758">
        <v>55.5</v>
      </c>
      <c r="D758">
        <v>0</v>
      </c>
      <c r="E758">
        <v>26.4</v>
      </c>
      <c r="F758">
        <v>0</v>
      </c>
      <c r="H758">
        <v>73.5</v>
      </c>
    </row>
    <row r="759" spans="1:8" x14ac:dyDescent="0.2">
      <c r="A759" s="1">
        <v>43753.530925925923</v>
      </c>
      <c r="B759">
        <v>20.9</v>
      </c>
      <c r="C759">
        <v>45.4</v>
      </c>
      <c r="D759">
        <v>0</v>
      </c>
      <c r="E759">
        <v>33.700000000000003</v>
      </c>
      <c r="F759">
        <v>0</v>
      </c>
      <c r="H759">
        <v>66.3</v>
      </c>
    </row>
    <row r="760" spans="1:8" x14ac:dyDescent="0.2">
      <c r="A760" s="1">
        <v>43753.531608796293</v>
      </c>
      <c r="B760">
        <v>18.2</v>
      </c>
      <c r="C760">
        <v>48.6</v>
      </c>
      <c r="D760">
        <v>0</v>
      </c>
      <c r="E760">
        <v>33.200000000000003</v>
      </c>
      <c r="F760">
        <v>0</v>
      </c>
      <c r="H760">
        <v>66.8</v>
      </c>
    </row>
    <row r="761" spans="1:8" x14ac:dyDescent="0.2">
      <c r="A761" s="1">
        <v>43753.53230324074</v>
      </c>
      <c r="B761">
        <v>20.6</v>
      </c>
      <c r="C761">
        <v>53.5</v>
      </c>
      <c r="D761">
        <v>0</v>
      </c>
      <c r="E761">
        <v>25.9</v>
      </c>
      <c r="F761">
        <v>0</v>
      </c>
      <c r="H761">
        <v>74.099999999999994</v>
      </c>
    </row>
    <row r="762" spans="1:8" x14ac:dyDescent="0.2">
      <c r="A762" s="1">
        <v>43753.532997685186</v>
      </c>
      <c r="B762">
        <v>20.399999999999999</v>
      </c>
      <c r="C762">
        <v>48.8</v>
      </c>
      <c r="D762">
        <v>0</v>
      </c>
      <c r="E762">
        <v>30.7</v>
      </c>
      <c r="F762">
        <v>0</v>
      </c>
      <c r="H762">
        <v>69.199999999999989</v>
      </c>
    </row>
    <row r="763" spans="1:8" x14ac:dyDescent="0.2">
      <c r="A763" s="1">
        <v>43753.533703703702</v>
      </c>
      <c r="B763">
        <v>18.2</v>
      </c>
      <c r="C763">
        <v>47</v>
      </c>
      <c r="D763">
        <v>0</v>
      </c>
      <c r="E763">
        <v>34.799999999999997</v>
      </c>
      <c r="F763">
        <v>0</v>
      </c>
      <c r="H763">
        <v>65.2</v>
      </c>
    </row>
    <row r="764" spans="1:8" x14ac:dyDescent="0.2">
      <c r="A764" s="1">
        <v>43753.534398148149</v>
      </c>
      <c r="B764">
        <v>22.1</v>
      </c>
      <c r="C764">
        <v>50</v>
      </c>
      <c r="D764">
        <v>0</v>
      </c>
      <c r="E764">
        <v>27.9</v>
      </c>
      <c r="F764">
        <v>0</v>
      </c>
      <c r="H764">
        <v>72.099999999999994</v>
      </c>
    </row>
    <row r="765" spans="1:8" x14ac:dyDescent="0.2">
      <c r="A765" s="1">
        <v>43753.535092592596</v>
      </c>
      <c r="B765">
        <v>20.7</v>
      </c>
      <c r="C765">
        <v>45.8</v>
      </c>
      <c r="D765">
        <v>0</v>
      </c>
      <c r="E765">
        <v>33.5</v>
      </c>
      <c r="F765">
        <v>0</v>
      </c>
      <c r="H765">
        <v>66.5</v>
      </c>
    </row>
    <row r="766" spans="1:8" x14ac:dyDescent="0.2">
      <c r="A766" s="1">
        <v>43753.535787037035</v>
      </c>
      <c r="B766">
        <v>25.1</v>
      </c>
      <c r="C766">
        <v>42.2</v>
      </c>
      <c r="D766">
        <v>0</v>
      </c>
      <c r="E766">
        <v>32.700000000000003</v>
      </c>
      <c r="F766">
        <v>0</v>
      </c>
      <c r="H766">
        <v>67.300000000000011</v>
      </c>
    </row>
    <row r="767" spans="1:8" x14ac:dyDescent="0.2">
      <c r="A767" s="1">
        <v>43753.536469907405</v>
      </c>
      <c r="B767">
        <v>15.2</v>
      </c>
      <c r="C767">
        <v>55.2</v>
      </c>
      <c r="D767">
        <v>0</v>
      </c>
      <c r="E767">
        <v>29.6</v>
      </c>
      <c r="F767">
        <v>0</v>
      </c>
      <c r="H767">
        <v>70.400000000000006</v>
      </c>
    </row>
    <row r="768" spans="1:8" x14ac:dyDescent="0.2">
      <c r="A768" s="1">
        <v>43753.537164351852</v>
      </c>
      <c r="B768">
        <v>16.5</v>
      </c>
      <c r="C768">
        <v>49.9</v>
      </c>
      <c r="D768">
        <v>0</v>
      </c>
      <c r="E768">
        <v>33.6</v>
      </c>
      <c r="F768">
        <v>0</v>
      </c>
      <c r="H768">
        <v>66.400000000000006</v>
      </c>
    </row>
    <row r="769" spans="1:8" x14ac:dyDescent="0.2">
      <c r="A769" s="1">
        <v>43753.537858796299</v>
      </c>
      <c r="B769">
        <v>18</v>
      </c>
      <c r="C769">
        <v>49.4</v>
      </c>
      <c r="D769">
        <v>0</v>
      </c>
      <c r="E769">
        <v>32.6</v>
      </c>
      <c r="F769">
        <v>0</v>
      </c>
      <c r="H769">
        <v>67.400000000000006</v>
      </c>
    </row>
    <row r="770" spans="1:8" x14ac:dyDescent="0.2">
      <c r="A770" s="1">
        <v>43753.538564814815</v>
      </c>
      <c r="B770">
        <v>18.899999999999999</v>
      </c>
      <c r="C770">
        <v>46.7</v>
      </c>
      <c r="D770">
        <v>0</v>
      </c>
      <c r="E770">
        <v>34.4</v>
      </c>
      <c r="F770">
        <v>0</v>
      </c>
      <c r="H770">
        <v>65.599999999999994</v>
      </c>
    </row>
    <row r="771" spans="1:8" x14ac:dyDescent="0.2">
      <c r="A771" s="1">
        <v>43753.539259259262</v>
      </c>
      <c r="B771">
        <v>18.5</v>
      </c>
      <c r="C771">
        <v>43.3</v>
      </c>
      <c r="D771">
        <v>0</v>
      </c>
      <c r="E771">
        <v>38.200000000000003</v>
      </c>
      <c r="F771">
        <v>0</v>
      </c>
      <c r="H771">
        <v>61.8</v>
      </c>
    </row>
    <row r="772" spans="1:8" x14ac:dyDescent="0.2">
      <c r="A772" s="1">
        <v>43753.539953703701</v>
      </c>
      <c r="B772">
        <v>21.8</v>
      </c>
      <c r="C772">
        <v>44.9</v>
      </c>
      <c r="D772">
        <v>0</v>
      </c>
      <c r="E772">
        <v>33.299999999999997</v>
      </c>
      <c r="F772">
        <v>0</v>
      </c>
      <c r="H772">
        <v>66.7</v>
      </c>
    </row>
    <row r="773" spans="1:8" x14ac:dyDescent="0.2">
      <c r="A773" s="1">
        <v>43753.540636574071</v>
      </c>
      <c r="B773">
        <v>19.600000000000001</v>
      </c>
      <c r="C773">
        <v>47.5</v>
      </c>
      <c r="D773">
        <v>0</v>
      </c>
      <c r="E773">
        <v>32.9</v>
      </c>
      <c r="F773">
        <v>0</v>
      </c>
      <c r="H773">
        <v>67.099999999999994</v>
      </c>
    </row>
    <row r="774" spans="1:8" x14ac:dyDescent="0.2">
      <c r="A774" s="1">
        <v>43753.541331018518</v>
      </c>
      <c r="B774">
        <v>17.600000000000001</v>
      </c>
      <c r="C774">
        <v>52.4</v>
      </c>
      <c r="D774">
        <v>0</v>
      </c>
      <c r="E774">
        <v>30</v>
      </c>
      <c r="F774">
        <v>0</v>
      </c>
      <c r="H774">
        <v>70</v>
      </c>
    </row>
    <row r="775" spans="1:8" x14ac:dyDescent="0.2">
      <c r="A775" s="1">
        <v>43753.542025462964</v>
      </c>
      <c r="B775">
        <v>16.2</v>
      </c>
      <c r="C775">
        <v>54.3</v>
      </c>
      <c r="D775">
        <v>0</v>
      </c>
      <c r="E775">
        <v>29.5</v>
      </c>
      <c r="F775">
        <v>0</v>
      </c>
      <c r="H775">
        <v>70.5</v>
      </c>
    </row>
    <row r="776" spans="1:8" x14ac:dyDescent="0.2">
      <c r="A776" s="1">
        <v>43753.542731481481</v>
      </c>
      <c r="B776">
        <v>18.100000000000001</v>
      </c>
      <c r="C776">
        <v>51.3</v>
      </c>
      <c r="D776">
        <v>0</v>
      </c>
      <c r="E776">
        <v>30.6</v>
      </c>
      <c r="F776">
        <v>0</v>
      </c>
      <c r="H776">
        <v>69.400000000000006</v>
      </c>
    </row>
    <row r="777" spans="1:8" x14ac:dyDescent="0.2">
      <c r="A777" s="1">
        <v>43753.543425925927</v>
      </c>
      <c r="B777">
        <v>20.6</v>
      </c>
      <c r="C777">
        <v>46</v>
      </c>
      <c r="D777">
        <v>0</v>
      </c>
      <c r="E777">
        <v>33.4</v>
      </c>
      <c r="F777">
        <v>0</v>
      </c>
      <c r="H777">
        <v>66.599999999999994</v>
      </c>
    </row>
    <row r="778" spans="1:8" x14ac:dyDescent="0.2">
      <c r="A778" s="1">
        <v>43753.544120370374</v>
      </c>
      <c r="B778">
        <v>23.9</v>
      </c>
      <c r="C778">
        <v>44.9</v>
      </c>
      <c r="D778">
        <v>0</v>
      </c>
      <c r="E778">
        <v>31.3</v>
      </c>
      <c r="F778">
        <v>0</v>
      </c>
      <c r="H778">
        <v>68.8</v>
      </c>
    </row>
    <row r="779" spans="1:8" x14ac:dyDescent="0.2">
      <c r="A779" s="1">
        <v>43753.544803240744</v>
      </c>
      <c r="B779">
        <v>19.3</v>
      </c>
      <c r="C779">
        <v>49.6</v>
      </c>
      <c r="D779">
        <v>0</v>
      </c>
      <c r="E779">
        <v>31.1</v>
      </c>
      <c r="F779">
        <v>0</v>
      </c>
      <c r="H779">
        <v>68.900000000000006</v>
      </c>
    </row>
    <row r="780" spans="1:8" x14ac:dyDescent="0.2">
      <c r="A780" s="1">
        <v>43753.545497685183</v>
      </c>
      <c r="B780">
        <v>13.4</v>
      </c>
      <c r="C780">
        <v>50.8</v>
      </c>
      <c r="D780">
        <v>0</v>
      </c>
      <c r="E780">
        <v>35.799999999999997</v>
      </c>
      <c r="F780">
        <v>0</v>
      </c>
      <c r="H780">
        <v>64.2</v>
      </c>
    </row>
    <row r="781" spans="1:8" x14ac:dyDescent="0.2">
      <c r="A781" s="1">
        <v>43753.54619212963</v>
      </c>
      <c r="B781">
        <v>14.6</v>
      </c>
      <c r="C781">
        <v>50.4</v>
      </c>
      <c r="D781">
        <v>0</v>
      </c>
      <c r="E781">
        <v>35</v>
      </c>
      <c r="F781">
        <v>0</v>
      </c>
      <c r="H781">
        <v>65</v>
      </c>
    </row>
    <row r="782" spans="1:8" x14ac:dyDescent="0.2">
      <c r="A782" s="1">
        <v>43753.546886574077</v>
      </c>
      <c r="B782">
        <v>23</v>
      </c>
      <c r="C782">
        <v>43.7</v>
      </c>
      <c r="D782">
        <v>0</v>
      </c>
      <c r="E782">
        <v>33.299999999999997</v>
      </c>
      <c r="F782">
        <v>0</v>
      </c>
      <c r="H782">
        <v>66.7</v>
      </c>
    </row>
    <row r="783" spans="1:8" x14ac:dyDescent="0.2">
      <c r="A783" s="1">
        <v>43753.547592592593</v>
      </c>
      <c r="B783">
        <v>22.9</v>
      </c>
      <c r="C783">
        <v>44.7</v>
      </c>
      <c r="D783">
        <v>0</v>
      </c>
      <c r="E783">
        <v>32.4</v>
      </c>
      <c r="F783">
        <v>0</v>
      </c>
      <c r="H783">
        <v>67.599999999999994</v>
      </c>
    </row>
    <row r="784" spans="1:8" x14ac:dyDescent="0.2">
      <c r="A784" s="1">
        <v>43753.54828703704</v>
      </c>
      <c r="B784">
        <v>21</v>
      </c>
      <c r="C784">
        <v>46.4</v>
      </c>
      <c r="D784">
        <v>0</v>
      </c>
      <c r="E784">
        <v>32.6</v>
      </c>
      <c r="F784">
        <v>0</v>
      </c>
      <c r="H784">
        <v>67.400000000000006</v>
      </c>
    </row>
    <row r="785" spans="1:8" x14ac:dyDescent="0.2">
      <c r="A785" s="1">
        <v>43753.548981481479</v>
      </c>
      <c r="B785">
        <v>17.8</v>
      </c>
      <c r="C785">
        <v>52.5</v>
      </c>
      <c r="D785">
        <v>0</v>
      </c>
      <c r="E785">
        <v>29.8</v>
      </c>
      <c r="F785">
        <v>0</v>
      </c>
      <c r="H785">
        <v>70.3</v>
      </c>
    </row>
    <row r="786" spans="1:8" x14ac:dyDescent="0.2">
      <c r="A786" s="1">
        <v>43753.549664351849</v>
      </c>
      <c r="B786">
        <v>17.899999999999999</v>
      </c>
      <c r="C786">
        <v>52.5</v>
      </c>
      <c r="D786">
        <v>0</v>
      </c>
      <c r="E786">
        <v>29.6</v>
      </c>
      <c r="F786">
        <v>0</v>
      </c>
      <c r="H786">
        <v>70.400000000000006</v>
      </c>
    </row>
    <row r="787" spans="1:8" x14ac:dyDescent="0.2">
      <c r="A787" s="1">
        <v>43753.550358796296</v>
      </c>
      <c r="B787">
        <v>19.7</v>
      </c>
      <c r="C787">
        <v>47</v>
      </c>
      <c r="D787">
        <v>0</v>
      </c>
      <c r="E787">
        <v>33.4</v>
      </c>
      <c r="F787">
        <v>0</v>
      </c>
      <c r="H787">
        <v>66.7</v>
      </c>
    </row>
    <row r="788" spans="1:8" x14ac:dyDescent="0.2">
      <c r="A788" s="1">
        <v>43753.551053240742</v>
      </c>
      <c r="B788">
        <v>17.3</v>
      </c>
      <c r="C788">
        <v>49</v>
      </c>
      <c r="D788">
        <v>0</v>
      </c>
      <c r="E788">
        <v>33.799999999999997</v>
      </c>
      <c r="F788">
        <v>0</v>
      </c>
      <c r="H788">
        <v>66.3</v>
      </c>
    </row>
    <row r="789" spans="1:8" x14ac:dyDescent="0.2">
      <c r="A789" s="1">
        <v>43753.551759259259</v>
      </c>
      <c r="B789">
        <v>19.8</v>
      </c>
      <c r="C789">
        <v>51.6</v>
      </c>
      <c r="D789">
        <v>0</v>
      </c>
      <c r="E789">
        <v>28.6</v>
      </c>
      <c r="F789">
        <v>0</v>
      </c>
      <c r="H789">
        <v>71.400000000000006</v>
      </c>
    </row>
    <row r="790" spans="1:8" x14ac:dyDescent="0.2">
      <c r="A790" s="1">
        <v>43753.552453703705</v>
      </c>
      <c r="B790">
        <v>15.2</v>
      </c>
      <c r="C790">
        <v>53</v>
      </c>
      <c r="D790">
        <v>0</v>
      </c>
      <c r="E790">
        <v>31.8</v>
      </c>
      <c r="F790">
        <v>0</v>
      </c>
      <c r="H790">
        <v>68.2</v>
      </c>
    </row>
    <row r="791" spans="1:8" x14ac:dyDescent="0.2">
      <c r="A791" s="1">
        <v>43753.553148148145</v>
      </c>
      <c r="B791">
        <v>12.3</v>
      </c>
      <c r="C791">
        <v>50.5</v>
      </c>
      <c r="D791">
        <v>0</v>
      </c>
      <c r="E791">
        <v>37.200000000000003</v>
      </c>
      <c r="F791">
        <v>0</v>
      </c>
      <c r="H791">
        <v>62.8</v>
      </c>
    </row>
    <row r="792" spans="1:8" x14ac:dyDescent="0.2">
      <c r="A792" s="1">
        <v>43753.553831018522</v>
      </c>
      <c r="B792">
        <v>15.1</v>
      </c>
      <c r="C792">
        <v>49.6</v>
      </c>
      <c r="D792">
        <v>0</v>
      </c>
      <c r="E792">
        <v>35.299999999999997</v>
      </c>
      <c r="F792">
        <v>0</v>
      </c>
      <c r="H792">
        <v>64.7</v>
      </c>
    </row>
    <row r="793" spans="1:8" x14ac:dyDescent="0.2">
      <c r="A793" s="1">
        <v>43753.554525462961</v>
      </c>
      <c r="B793">
        <v>10.9</v>
      </c>
      <c r="C793">
        <v>62.1</v>
      </c>
      <c r="D793">
        <v>0</v>
      </c>
      <c r="E793">
        <v>27</v>
      </c>
      <c r="F793">
        <v>0</v>
      </c>
      <c r="H793">
        <v>73</v>
      </c>
    </row>
    <row r="794" spans="1:8" x14ac:dyDescent="0.2">
      <c r="A794" s="1">
        <v>43753.555219907408</v>
      </c>
      <c r="B794">
        <v>11.9</v>
      </c>
      <c r="C794">
        <v>57.6</v>
      </c>
      <c r="D794">
        <v>0</v>
      </c>
      <c r="E794">
        <v>30.5</v>
      </c>
      <c r="F794">
        <v>0</v>
      </c>
      <c r="H794">
        <v>69.5</v>
      </c>
    </row>
    <row r="795" spans="1:8" x14ac:dyDescent="0.2">
      <c r="A795" s="1">
        <v>43753.555925925924</v>
      </c>
      <c r="B795">
        <v>11.1</v>
      </c>
      <c r="C795">
        <v>56.8</v>
      </c>
      <c r="D795">
        <v>0</v>
      </c>
      <c r="E795">
        <v>32.200000000000003</v>
      </c>
      <c r="F795">
        <v>0</v>
      </c>
      <c r="H795">
        <v>67.899999999999991</v>
      </c>
    </row>
    <row r="796" spans="1:8" x14ac:dyDescent="0.2">
      <c r="A796" s="1">
        <v>43753.556620370371</v>
      </c>
      <c r="B796">
        <v>12.3</v>
      </c>
      <c r="C796">
        <v>48.9</v>
      </c>
      <c r="D796">
        <v>0</v>
      </c>
      <c r="E796">
        <v>38.799999999999997</v>
      </c>
      <c r="F796">
        <v>0</v>
      </c>
      <c r="H796">
        <v>61.2</v>
      </c>
    </row>
    <row r="797" spans="1:8" x14ac:dyDescent="0.2">
      <c r="A797" s="1">
        <v>43753.557314814818</v>
      </c>
      <c r="B797">
        <v>11.4</v>
      </c>
      <c r="C797">
        <v>55.8</v>
      </c>
      <c r="D797">
        <v>0</v>
      </c>
      <c r="E797">
        <v>32.799999999999997</v>
      </c>
      <c r="F797">
        <v>0</v>
      </c>
      <c r="H797">
        <v>67.2</v>
      </c>
    </row>
    <row r="798" spans="1:8" x14ac:dyDescent="0.2">
      <c r="A798" s="1">
        <v>43753.557997685188</v>
      </c>
      <c r="B798">
        <v>15.8</v>
      </c>
      <c r="C798">
        <v>53.2</v>
      </c>
      <c r="D798">
        <v>0</v>
      </c>
      <c r="E798">
        <v>31</v>
      </c>
      <c r="F798">
        <v>0</v>
      </c>
      <c r="H798">
        <v>69</v>
      </c>
    </row>
    <row r="799" spans="1:8" x14ac:dyDescent="0.2">
      <c r="A799" s="1">
        <v>43753.558692129627</v>
      </c>
      <c r="B799">
        <v>13.2</v>
      </c>
      <c r="C799">
        <v>57.2</v>
      </c>
      <c r="D799">
        <v>0</v>
      </c>
      <c r="E799">
        <v>29.6</v>
      </c>
      <c r="F799">
        <v>0</v>
      </c>
      <c r="H799">
        <v>70.400000000000006</v>
      </c>
    </row>
    <row r="800" spans="1:8" x14ac:dyDescent="0.2">
      <c r="A800" s="1">
        <v>43753.559386574074</v>
      </c>
      <c r="B800">
        <v>16.100000000000001</v>
      </c>
      <c r="C800">
        <v>49.5</v>
      </c>
      <c r="D800">
        <v>0</v>
      </c>
      <c r="E800">
        <v>34.4</v>
      </c>
      <c r="F800">
        <v>0</v>
      </c>
      <c r="H800">
        <v>65.599999999999994</v>
      </c>
    </row>
    <row r="801" spans="1:8" x14ac:dyDescent="0.2">
      <c r="A801" s="1">
        <v>43753.560081018521</v>
      </c>
      <c r="B801">
        <v>14.1</v>
      </c>
      <c r="C801">
        <v>50.3</v>
      </c>
      <c r="D801">
        <v>0</v>
      </c>
      <c r="E801">
        <v>35.6</v>
      </c>
      <c r="F801">
        <v>0</v>
      </c>
      <c r="H801">
        <v>64.399999999999991</v>
      </c>
    </row>
    <row r="802" spans="1:8" x14ac:dyDescent="0.2">
      <c r="A802" s="1">
        <v>43753.56077546296</v>
      </c>
      <c r="B802">
        <v>16.3</v>
      </c>
      <c r="C802">
        <v>52.8</v>
      </c>
      <c r="D802">
        <v>0</v>
      </c>
      <c r="E802">
        <v>30.9</v>
      </c>
      <c r="F802">
        <v>0</v>
      </c>
      <c r="H802">
        <v>69.099999999999994</v>
      </c>
    </row>
    <row r="803" spans="1:8" x14ac:dyDescent="0.2">
      <c r="A803" s="1">
        <v>43753.561481481483</v>
      </c>
      <c r="B803">
        <v>12.6</v>
      </c>
      <c r="C803">
        <v>51.2</v>
      </c>
      <c r="D803">
        <v>0</v>
      </c>
      <c r="E803">
        <v>36.200000000000003</v>
      </c>
      <c r="F803">
        <v>0</v>
      </c>
      <c r="H803">
        <v>63.800000000000004</v>
      </c>
    </row>
    <row r="804" spans="1:8" x14ac:dyDescent="0.2">
      <c r="A804" s="1">
        <v>43753.562175925923</v>
      </c>
      <c r="B804">
        <v>16.5</v>
      </c>
      <c r="C804">
        <v>46.8</v>
      </c>
      <c r="D804">
        <v>0</v>
      </c>
      <c r="E804">
        <v>36.700000000000003</v>
      </c>
      <c r="F804">
        <v>0</v>
      </c>
      <c r="H804">
        <v>63.3</v>
      </c>
    </row>
    <row r="805" spans="1:8" x14ac:dyDescent="0.2">
      <c r="A805" s="1">
        <v>43753.56287037037</v>
      </c>
      <c r="B805">
        <v>9.9</v>
      </c>
      <c r="C805">
        <v>52.5</v>
      </c>
      <c r="D805">
        <v>0</v>
      </c>
      <c r="E805">
        <v>37.6</v>
      </c>
      <c r="F805">
        <v>0</v>
      </c>
      <c r="H805">
        <v>62.4</v>
      </c>
    </row>
    <row r="806" spans="1:8" x14ac:dyDescent="0.2">
      <c r="A806" s="1">
        <v>43753.56355324074</v>
      </c>
      <c r="B806">
        <v>15</v>
      </c>
      <c r="C806">
        <v>51.6</v>
      </c>
      <c r="D806">
        <v>0</v>
      </c>
      <c r="E806">
        <v>33.4</v>
      </c>
      <c r="F806">
        <v>0</v>
      </c>
      <c r="H806">
        <v>66.599999999999994</v>
      </c>
    </row>
    <row r="807" spans="1:8" x14ac:dyDescent="0.2">
      <c r="A807" s="1">
        <v>43753.564247685186</v>
      </c>
      <c r="B807">
        <v>17.100000000000001</v>
      </c>
      <c r="C807">
        <v>51.7</v>
      </c>
      <c r="D807">
        <v>0</v>
      </c>
      <c r="E807">
        <v>31.2</v>
      </c>
      <c r="F807">
        <v>0</v>
      </c>
      <c r="H807">
        <v>68.800000000000011</v>
      </c>
    </row>
    <row r="808" spans="1:8" x14ac:dyDescent="0.2">
      <c r="A808" s="1">
        <v>43753.564942129633</v>
      </c>
      <c r="B808">
        <v>17.3</v>
      </c>
      <c r="C808">
        <v>49.4</v>
      </c>
      <c r="D808">
        <v>0</v>
      </c>
      <c r="E808">
        <v>33.299999999999997</v>
      </c>
      <c r="F808">
        <v>0</v>
      </c>
      <c r="H808">
        <v>66.7</v>
      </c>
    </row>
    <row r="809" spans="1:8" x14ac:dyDescent="0.2">
      <c r="A809" s="1">
        <v>43753.565648148149</v>
      </c>
      <c r="B809">
        <v>13.2</v>
      </c>
      <c r="C809">
        <v>54.4</v>
      </c>
      <c r="D809">
        <v>0</v>
      </c>
      <c r="E809">
        <v>32.299999999999997</v>
      </c>
      <c r="F809">
        <v>0</v>
      </c>
      <c r="H809">
        <v>67.599999999999994</v>
      </c>
    </row>
    <row r="810" spans="1:8" x14ac:dyDescent="0.2">
      <c r="A810" s="1">
        <v>43753.566342592596</v>
      </c>
      <c r="B810">
        <v>15</v>
      </c>
      <c r="C810">
        <v>55.1</v>
      </c>
      <c r="D810">
        <v>0</v>
      </c>
      <c r="E810">
        <v>30</v>
      </c>
      <c r="F810">
        <v>0</v>
      </c>
      <c r="H810">
        <v>70.099999999999994</v>
      </c>
    </row>
    <row r="811" spans="1:8" x14ac:dyDescent="0.2">
      <c r="A811" s="1">
        <v>43753.567037037035</v>
      </c>
      <c r="B811">
        <v>16</v>
      </c>
      <c r="C811">
        <v>53.4</v>
      </c>
      <c r="D811">
        <v>0</v>
      </c>
      <c r="E811">
        <v>30.6</v>
      </c>
      <c r="F811">
        <v>0</v>
      </c>
      <c r="H811">
        <v>69.400000000000006</v>
      </c>
    </row>
    <row r="812" spans="1:8" x14ac:dyDescent="0.2">
      <c r="A812" s="1">
        <v>43753.567719907405</v>
      </c>
      <c r="B812">
        <v>12.9</v>
      </c>
      <c r="C812">
        <v>54.1</v>
      </c>
      <c r="D812">
        <v>0</v>
      </c>
      <c r="E812">
        <v>33</v>
      </c>
      <c r="F812">
        <v>0</v>
      </c>
      <c r="H812">
        <v>67</v>
      </c>
    </row>
    <row r="813" spans="1:8" x14ac:dyDescent="0.2">
      <c r="A813" s="1">
        <v>43753.568414351852</v>
      </c>
      <c r="B813">
        <v>12.2</v>
      </c>
      <c r="C813">
        <v>54.2</v>
      </c>
      <c r="D813">
        <v>0</v>
      </c>
      <c r="E813">
        <v>33.6</v>
      </c>
      <c r="F813">
        <v>0</v>
      </c>
      <c r="H813">
        <v>66.400000000000006</v>
      </c>
    </row>
    <row r="814" spans="1:8" x14ac:dyDescent="0.2">
      <c r="A814" s="1">
        <v>43753.569108796299</v>
      </c>
      <c r="B814">
        <v>10.1</v>
      </c>
      <c r="C814">
        <v>52.8</v>
      </c>
      <c r="D814">
        <v>0</v>
      </c>
      <c r="E814">
        <v>37.1</v>
      </c>
      <c r="F814">
        <v>0</v>
      </c>
      <c r="H814">
        <v>62.9</v>
      </c>
    </row>
    <row r="815" spans="1:8" x14ac:dyDescent="0.2">
      <c r="A815" s="1">
        <v>43753.569814814815</v>
      </c>
      <c r="B815">
        <v>12.9</v>
      </c>
      <c r="C815">
        <v>59.3</v>
      </c>
      <c r="D815">
        <v>0</v>
      </c>
      <c r="E815">
        <v>27.7</v>
      </c>
      <c r="F815">
        <v>0</v>
      </c>
      <c r="H815">
        <v>72.2</v>
      </c>
    </row>
    <row r="816" spans="1:8" x14ac:dyDescent="0.2">
      <c r="A816" s="1">
        <v>43753.570509259262</v>
      </c>
      <c r="B816">
        <v>11.6</v>
      </c>
      <c r="C816">
        <v>57</v>
      </c>
      <c r="D816">
        <v>0</v>
      </c>
      <c r="E816">
        <v>31.4</v>
      </c>
      <c r="F816">
        <v>0</v>
      </c>
      <c r="H816">
        <v>68.599999999999994</v>
      </c>
    </row>
    <row r="817" spans="1:8" x14ac:dyDescent="0.2">
      <c r="A817" s="1">
        <v>43753.571203703701</v>
      </c>
      <c r="B817">
        <v>11.9</v>
      </c>
      <c r="C817">
        <v>55.3</v>
      </c>
      <c r="D817">
        <v>0</v>
      </c>
      <c r="E817">
        <v>32.799999999999997</v>
      </c>
      <c r="F817">
        <v>0</v>
      </c>
      <c r="H817">
        <v>67.2</v>
      </c>
    </row>
    <row r="818" spans="1:8" x14ac:dyDescent="0.2">
      <c r="A818" s="1">
        <v>43753.571886574071</v>
      </c>
      <c r="B818">
        <v>20</v>
      </c>
      <c r="C818">
        <v>50.2</v>
      </c>
      <c r="D818">
        <v>0</v>
      </c>
      <c r="E818">
        <v>29.8</v>
      </c>
      <c r="F818">
        <v>0</v>
      </c>
      <c r="H818">
        <v>70.2</v>
      </c>
    </row>
    <row r="819" spans="1:8" x14ac:dyDescent="0.2">
      <c r="A819" s="1">
        <v>43753.572581018518</v>
      </c>
      <c r="B819">
        <v>18.7</v>
      </c>
      <c r="C819">
        <v>53.5</v>
      </c>
      <c r="D819">
        <v>0</v>
      </c>
      <c r="E819">
        <v>27.8</v>
      </c>
      <c r="F819">
        <v>0</v>
      </c>
      <c r="H819">
        <v>72.2</v>
      </c>
    </row>
    <row r="820" spans="1:8" x14ac:dyDescent="0.2">
      <c r="A820" s="1">
        <v>43753.573287037034</v>
      </c>
      <c r="B820">
        <v>16</v>
      </c>
      <c r="C820">
        <v>50.4</v>
      </c>
      <c r="D820">
        <v>0</v>
      </c>
      <c r="E820">
        <v>33.6</v>
      </c>
      <c r="F820">
        <v>0</v>
      </c>
      <c r="H820">
        <v>66.400000000000006</v>
      </c>
    </row>
    <row r="821" spans="1:8" x14ac:dyDescent="0.2">
      <c r="A821" s="1">
        <v>43753.573981481481</v>
      </c>
      <c r="B821">
        <v>16.8</v>
      </c>
      <c r="C821">
        <v>43.5</v>
      </c>
      <c r="D821">
        <v>0</v>
      </c>
      <c r="E821">
        <v>39.700000000000003</v>
      </c>
      <c r="F821">
        <v>0</v>
      </c>
      <c r="H821">
        <v>60.3</v>
      </c>
    </row>
    <row r="822" spans="1:8" x14ac:dyDescent="0.2">
      <c r="A822" s="1">
        <v>43753.574675925927</v>
      </c>
      <c r="B822">
        <v>17.100000000000001</v>
      </c>
      <c r="C822">
        <v>47.4</v>
      </c>
      <c r="D822">
        <v>0</v>
      </c>
      <c r="E822">
        <v>35.4</v>
      </c>
      <c r="F822">
        <v>0</v>
      </c>
      <c r="H822">
        <v>64.5</v>
      </c>
    </row>
    <row r="823" spans="1:8" x14ac:dyDescent="0.2">
      <c r="A823" s="1">
        <v>43753.575358796297</v>
      </c>
      <c r="B823">
        <v>16.600000000000001</v>
      </c>
      <c r="C823">
        <v>51.5</v>
      </c>
      <c r="D823">
        <v>0</v>
      </c>
      <c r="E823">
        <v>31.9</v>
      </c>
      <c r="F823">
        <v>0</v>
      </c>
      <c r="H823">
        <v>68.099999999999994</v>
      </c>
    </row>
    <row r="824" spans="1:8" x14ac:dyDescent="0.2">
      <c r="A824" s="1">
        <v>43753.576053240744</v>
      </c>
      <c r="B824">
        <v>15.6</v>
      </c>
      <c r="C824">
        <v>48.3</v>
      </c>
      <c r="D824">
        <v>0</v>
      </c>
      <c r="E824">
        <v>36.1</v>
      </c>
      <c r="F824">
        <v>0</v>
      </c>
      <c r="H824">
        <v>63.9</v>
      </c>
    </row>
    <row r="825" spans="1:8" x14ac:dyDescent="0.2">
      <c r="A825" s="1">
        <v>43753.576747685183</v>
      </c>
      <c r="B825">
        <v>15.1</v>
      </c>
      <c r="C825">
        <v>53.2</v>
      </c>
      <c r="D825">
        <v>0</v>
      </c>
      <c r="E825">
        <v>31.7</v>
      </c>
      <c r="F825">
        <v>0</v>
      </c>
      <c r="H825">
        <v>68.3</v>
      </c>
    </row>
    <row r="826" spans="1:8" x14ac:dyDescent="0.2">
      <c r="A826" s="1">
        <v>43753.577453703707</v>
      </c>
      <c r="B826">
        <v>18.2</v>
      </c>
      <c r="C826">
        <v>47.5</v>
      </c>
      <c r="D826">
        <v>0</v>
      </c>
      <c r="E826">
        <v>34.299999999999997</v>
      </c>
      <c r="F826">
        <v>0</v>
      </c>
      <c r="H826">
        <v>65.7</v>
      </c>
    </row>
    <row r="827" spans="1:8" x14ac:dyDescent="0.2">
      <c r="A827" s="1">
        <v>43753.578148148146</v>
      </c>
      <c r="B827">
        <v>16</v>
      </c>
      <c r="C827">
        <v>42.6</v>
      </c>
      <c r="D827">
        <v>0</v>
      </c>
      <c r="E827">
        <v>41.4</v>
      </c>
      <c r="F827">
        <v>0</v>
      </c>
      <c r="H827">
        <v>58.6</v>
      </c>
    </row>
    <row r="828" spans="1:8" x14ac:dyDescent="0.2">
      <c r="A828" s="1">
        <v>43753.578842592593</v>
      </c>
      <c r="B828">
        <v>17</v>
      </c>
      <c r="C828">
        <v>47.1</v>
      </c>
      <c r="D828">
        <v>0</v>
      </c>
      <c r="E828">
        <v>35.9</v>
      </c>
      <c r="F828">
        <v>0</v>
      </c>
      <c r="H828">
        <v>64.099999999999994</v>
      </c>
    </row>
    <row r="829" spans="1:8" x14ac:dyDescent="0.2">
      <c r="A829" s="1">
        <v>43753.579525462963</v>
      </c>
      <c r="B829">
        <v>18.399999999999999</v>
      </c>
      <c r="C829">
        <v>46.7</v>
      </c>
      <c r="D829">
        <v>0</v>
      </c>
      <c r="E829">
        <v>34.799999999999997</v>
      </c>
      <c r="F829">
        <v>0</v>
      </c>
      <c r="H829">
        <v>65.099999999999994</v>
      </c>
    </row>
    <row r="830" spans="1:8" x14ac:dyDescent="0.2">
      <c r="A830" s="1">
        <v>43753.58021990741</v>
      </c>
      <c r="B830">
        <v>17.399999999999999</v>
      </c>
      <c r="C830">
        <v>45.5</v>
      </c>
      <c r="D830">
        <v>0</v>
      </c>
      <c r="E830">
        <v>37.1</v>
      </c>
      <c r="F830">
        <v>0</v>
      </c>
      <c r="H830">
        <v>62.9</v>
      </c>
    </row>
    <row r="831" spans="1:8" x14ac:dyDescent="0.2">
      <c r="A831" s="1">
        <v>43753.580914351849</v>
      </c>
      <c r="B831">
        <v>16.399999999999999</v>
      </c>
      <c r="C831">
        <v>41.5</v>
      </c>
      <c r="D831">
        <v>0</v>
      </c>
      <c r="E831">
        <v>42</v>
      </c>
      <c r="F831">
        <v>0</v>
      </c>
      <c r="H831">
        <v>57.9</v>
      </c>
    </row>
    <row r="832" spans="1:8" x14ac:dyDescent="0.2">
      <c r="A832" s="1">
        <v>43753.581620370373</v>
      </c>
      <c r="B832">
        <v>15</v>
      </c>
      <c r="C832">
        <v>44.3</v>
      </c>
      <c r="D832">
        <v>0</v>
      </c>
      <c r="E832">
        <v>40.700000000000003</v>
      </c>
      <c r="F832">
        <v>0</v>
      </c>
      <c r="H832">
        <v>59.3</v>
      </c>
    </row>
    <row r="833" spans="1:8" x14ac:dyDescent="0.2">
      <c r="A833" s="1">
        <v>43753.582314814812</v>
      </c>
      <c r="B833">
        <v>16.899999999999999</v>
      </c>
      <c r="C833">
        <v>46.1</v>
      </c>
      <c r="D833">
        <v>0</v>
      </c>
      <c r="E833">
        <v>37</v>
      </c>
      <c r="F833">
        <v>0</v>
      </c>
      <c r="H833">
        <v>63</v>
      </c>
    </row>
    <row r="834" spans="1:8" x14ac:dyDescent="0.2">
      <c r="A834" s="1">
        <v>43753.583009259259</v>
      </c>
      <c r="B834">
        <v>17.7</v>
      </c>
      <c r="C834">
        <v>47.7</v>
      </c>
      <c r="D834">
        <v>0</v>
      </c>
      <c r="E834">
        <v>34.5</v>
      </c>
      <c r="F834">
        <v>0</v>
      </c>
      <c r="H834">
        <v>65.400000000000006</v>
      </c>
    </row>
    <row r="835" spans="1:8" x14ac:dyDescent="0.2">
      <c r="A835" s="1">
        <v>43753.583703703705</v>
      </c>
      <c r="B835">
        <v>13.2</v>
      </c>
      <c r="C835">
        <v>58.5</v>
      </c>
      <c r="D835">
        <v>0</v>
      </c>
      <c r="E835">
        <v>28.3</v>
      </c>
      <c r="F835">
        <v>0</v>
      </c>
      <c r="H835">
        <v>71.7</v>
      </c>
    </row>
    <row r="836" spans="1:8" x14ac:dyDescent="0.2">
      <c r="A836" s="1">
        <v>43753.584386574075</v>
      </c>
      <c r="B836">
        <v>15.5</v>
      </c>
      <c r="C836">
        <v>55.8</v>
      </c>
      <c r="D836">
        <v>0</v>
      </c>
      <c r="E836">
        <v>28.7</v>
      </c>
      <c r="F836">
        <v>0</v>
      </c>
      <c r="H836">
        <v>71.3</v>
      </c>
    </row>
    <row r="837" spans="1:8" x14ac:dyDescent="0.2">
      <c r="A837" s="1">
        <v>43753.585081018522</v>
      </c>
      <c r="B837">
        <v>14.5</v>
      </c>
      <c r="C837">
        <v>56.2</v>
      </c>
      <c r="D837">
        <v>0</v>
      </c>
      <c r="E837">
        <v>29.3</v>
      </c>
      <c r="F837">
        <v>0</v>
      </c>
      <c r="H837">
        <v>70.7</v>
      </c>
    </row>
    <row r="838" spans="1:8" x14ac:dyDescent="0.2">
      <c r="A838" s="1">
        <v>43753.585787037038</v>
      </c>
      <c r="B838">
        <v>14.3</v>
      </c>
      <c r="C838">
        <v>58.2</v>
      </c>
      <c r="D838">
        <v>0</v>
      </c>
      <c r="E838">
        <v>27.5</v>
      </c>
      <c r="F838">
        <v>0</v>
      </c>
      <c r="H838">
        <v>72.5</v>
      </c>
    </row>
    <row r="839" spans="1:8" x14ac:dyDescent="0.2">
      <c r="A839" s="1">
        <v>43753.586481481485</v>
      </c>
      <c r="B839">
        <v>15.5</v>
      </c>
      <c r="C839">
        <v>57.3</v>
      </c>
      <c r="D839">
        <v>0</v>
      </c>
      <c r="E839">
        <v>27.3</v>
      </c>
      <c r="F839">
        <v>0</v>
      </c>
      <c r="H839">
        <v>72.8</v>
      </c>
    </row>
    <row r="840" spans="1:8" x14ac:dyDescent="0.2">
      <c r="A840" s="1">
        <v>43753.587175925924</v>
      </c>
      <c r="B840">
        <v>16.899999999999999</v>
      </c>
      <c r="C840">
        <v>44.1</v>
      </c>
      <c r="D840">
        <v>0</v>
      </c>
      <c r="E840">
        <v>39</v>
      </c>
      <c r="F840">
        <v>0</v>
      </c>
      <c r="H840">
        <v>61</v>
      </c>
    </row>
    <row r="841" spans="1:8" x14ac:dyDescent="0.2">
      <c r="A841" s="1">
        <v>43753.587858796294</v>
      </c>
      <c r="B841">
        <v>18.899999999999999</v>
      </c>
      <c r="C841">
        <v>50.8</v>
      </c>
      <c r="D841">
        <v>0</v>
      </c>
      <c r="E841">
        <v>30.3</v>
      </c>
      <c r="F841">
        <v>0</v>
      </c>
      <c r="H841">
        <v>69.699999999999989</v>
      </c>
    </row>
    <row r="842" spans="1:8" x14ac:dyDescent="0.2">
      <c r="A842" s="1">
        <v>43753.588553240741</v>
      </c>
      <c r="B842">
        <v>18.399999999999999</v>
      </c>
      <c r="C842">
        <v>45.4</v>
      </c>
      <c r="D842">
        <v>0</v>
      </c>
      <c r="E842">
        <v>36.299999999999997</v>
      </c>
      <c r="F842">
        <v>0</v>
      </c>
      <c r="H842">
        <v>63.8</v>
      </c>
    </row>
    <row r="843" spans="1:8" x14ac:dyDescent="0.2">
      <c r="A843" s="1">
        <v>43753.589247685188</v>
      </c>
      <c r="B843">
        <v>18.2</v>
      </c>
      <c r="C843">
        <v>53.4</v>
      </c>
      <c r="D843">
        <v>0</v>
      </c>
      <c r="E843">
        <v>28.4</v>
      </c>
      <c r="F843">
        <v>0</v>
      </c>
      <c r="H843">
        <v>71.599999999999994</v>
      </c>
    </row>
    <row r="844" spans="1:8" x14ac:dyDescent="0.2">
      <c r="A844" s="1">
        <v>43753.589942129627</v>
      </c>
      <c r="B844">
        <v>17.2</v>
      </c>
      <c r="C844">
        <v>49</v>
      </c>
      <c r="D844">
        <v>0</v>
      </c>
      <c r="E844">
        <v>33.799999999999997</v>
      </c>
      <c r="F844">
        <v>0</v>
      </c>
      <c r="H844">
        <v>66.2</v>
      </c>
    </row>
    <row r="845" spans="1:8" x14ac:dyDescent="0.2">
      <c r="A845" s="1">
        <v>43753.590648148151</v>
      </c>
      <c r="B845">
        <v>18</v>
      </c>
      <c r="C845">
        <v>55</v>
      </c>
      <c r="D845">
        <v>0</v>
      </c>
      <c r="E845">
        <v>27.1</v>
      </c>
      <c r="F845">
        <v>0</v>
      </c>
      <c r="H845">
        <v>73</v>
      </c>
    </row>
    <row r="846" spans="1:8" x14ac:dyDescent="0.2">
      <c r="A846" s="1">
        <v>43753.59134259259</v>
      </c>
      <c r="B846">
        <v>11.7</v>
      </c>
      <c r="C846">
        <v>56.6</v>
      </c>
      <c r="D846">
        <v>0</v>
      </c>
      <c r="E846">
        <v>31.7</v>
      </c>
      <c r="F846">
        <v>0</v>
      </c>
      <c r="H846">
        <v>68.3</v>
      </c>
    </row>
    <row r="847" spans="1:8" x14ac:dyDescent="0.2">
      <c r="A847" s="1">
        <v>43753.592037037037</v>
      </c>
      <c r="B847">
        <v>13</v>
      </c>
      <c r="C847">
        <v>55.4</v>
      </c>
      <c r="D847">
        <v>0</v>
      </c>
      <c r="E847">
        <v>31.7</v>
      </c>
      <c r="F847">
        <v>0</v>
      </c>
      <c r="H847">
        <v>68.400000000000006</v>
      </c>
    </row>
    <row r="848" spans="1:8" x14ac:dyDescent="0.2">
      <c r="A848" s="1">
        <v>43753.592719907407</v>
      </c>
      <c r="B848">
        <v>13.5</v>
      </c>
      <c r="C848">
        <v>53.1</v>
      </c>
      <c r="D848">
        <v>0</v>
      </c>
      <c r="E848">
        <v>33.5</v>
      </c>
      <c r="F848">
        <v>0</v>
      </c>
      <c r="H848">
        <v>66.599999999999994</v>
      </c>
    </row>
    <row r="849" spans="1:8" x14ac:dyDescent="0.2">
      <c r="A849" s="1">
        <v>43753.593414351853</v>
      </c>
      <c r="B849">
        <v>11.2</v>
      </c>
      <c r="C849">
        <v>60.1</v>
      </c>
      <c r="D849">
        <v>0</v>
      </c>
      <c r="E849">
        <v>28.7</v>
      </c>
      <c r="F849">
        <v>0</v>
      </c>
      <c r="H849">
        <v>71.3</v>
      </c>
    </row>
    <row r="850" spans="1:8" x14ac:dyDescent="0.2">
      <c r="A850" s="1">
        <v>43753.594108796293</v>
      </c>
      <c r="B850">
        <v>12.9</v>
      </c>
      <c r="C850">
        <v>55.8</v>
      </c>
      <c r="D850">
        <v>0</v>
      </c>
      <c r="E850">
        <v>31.3</v>
      </c>
      <c r="F850">
        <v>0</v>
      </c>
      <c r="H850">
        <v>68.7</v>
      </c>
    </row>
    <row r="851" spans="1:8" x14ac:dyDescent="0.2">
      <c r="A851" s="1">
        <v>43753.59480324074</v>
      </c>
      <c r="B851">
        <v>11.8</v>
      </c>
      <c r="C851">
        <v>48.4</v>
      </c>
      <c r="D851">
        <v>0</v>
      </c>
      <c r="E851">
        <v>39.799999999999997</v>
      </c>
      <c r="F851">
        <v>0</v>
      </c>
      <c r="H851">
        <v>60.2</v>
      </c>
    </row>
    <row r="852" spans="1:8" x14ac:dyDescent="0.2">
      <c r="A852" s="1">
        <v>43753.595509259256</v>
      </c>
      <c r="B852">
        <v>14.3</v>
      </c>
      <c r="C852">
        <v>50.2</v>
      </c>
      <c r="D852">
        <v>0</v>
      </c>
      <c r="E852">
        <v>35.5</v>
      </c>
      <c r="F852">
        <v>0</v>
      </c>
      <c r="H852">
        <v>64.5</v>
      </c>
    </row>
    <row r="853" spans="1:8" x14ac:dyDescent="0.2">
      <c r="A853" s="1">
        <v>43753.596203703702</v>
      </c>
      <c r="B853">
        <v>13.4</v>
      </c>
      <c r="C853">
        <v>56.8</v>
      </c>
      <c r="D853">
        <v>0</v>
      </c>
      <c r="E853">
        <v>29.8</v>
      </c>
      <c r="F853">
        <v>0</v>
      </c>
      <c r="H853">
        <v>70.2</v>
      </c>
    </row>
    <row r="854" spans="1:8" x14ac:dyDescent="0.2">
      <c r="A854" s="1">
        <v>43753.596898148149</v>
      </c>
      <c r="B854">
        <v>12.2</v>
      </c>
      <c r="C854">
        <v>57</v>
      </c>
      <c r="D854">
        <v>0</v>
      </c>
      <c r="E854">
        <v>30.8</v>
      </c>
      <c r="F854">
        <v>0</v>
      </c>
      <c r="H854">
        <v>69.2</v>
      </c>
    </row>
    <row r="855" spans="1:8" x14ac:dyDescent="0.2">
      <c r="A855" s="1">
        <v>43753.597592592596</v>
      </c>
      <c r="B855">
        <v>10.8</v>
      </c>
      <c r="C855">
        <v>56.1</v>
      </c>
      <c r="D855">
        <v>0</v>
      </c>
      <c r="E855">
        <v>33.200000000000003</v>
      </c>
      <c r="F855">
        <v>0</v>
      </c>
      <c r="H855">
        <v>66.900000000000006</v>
      </c>
    </row>
    <row r="856" spans="1:8" x14ac:dyDescent="0.2">
      <c r="A856" s="1">
        <v>43753.598275462966</v>
      </c>
      <c r="B856">
        <v>13</v>
      </c>
      <c r="C856">
        <v>54</v>
      </c>
      <c r="D856">
        <v>0</v>
      </c>
      <c r="E856">
        <v>33</v>
      </c>
      <c r="F856">
        <v>0</v>
      </c>
      <c r="H856">
        <v>67</v>
      </c>
    </row>
    <row r="857" spans="1:8" x14ac:dyDescent="0.2">
      <c r="A857" s="1">
        <v>43753.598969907405</v>
      </c>
      <c r="B857">
        <v>15.2</v>
      </c>
      <c r="C857">
        <v>55.2</v>
      </c>
      <c r="D857">
        <v>0</v>
      </c>
      <c r="E857">
        <v>29.6</v>
      </c>
      <c r="F857">
        <v>0</v>
      </c>
      <c r="H857">
        <v>70.400000000000006</v>
      </c>
    </row>
    <row r="858" spans="1:8" x14ac:dyDescent="0.2">
      <c r="A858" s="1">
        <v>43753.599664351852</v>
      </c>
      <c r="B858">
        <v>14.8</v>
      </c>
      <c r="C858">
        <v>51.6</v>
      </c>
      <c r="D858">
        <v>0</v>
      </c>
      <c r="E858">
        <v>33.6</v>
      </c>
      <c r="F858">
        <v>0</v>
      </c>
      <c r="H858">
        <v>66.400000000000006</v>
      </c>
    </row>
    <row r="859" spans="1:8" x14ac:dyDescent="0.2">
      <c r="A859" s="1">
        <v>43753.600370370368</v>
      </c>
      <c r="B859">
        <v>17.8</v>
      </c>
      <c r="C859">
        <v>53.8</v>
      </c>
      <c r="D859">
        <v>0</v>
      </c>
      <c r="E859">
        <v>28.4</v>
      </c>
      <c r="F859">
        <v>0</v>
      </c>
      <c r="H859">
        <v>71.599999999999994</v>
      </c>
    </row>
    <row r="860" spans="1:8" x14ac:dyDescent="0.2">
      <c r="A860" s="1">
        <v>43753.601064814815</v>
      </c>
      <c r="B860">
        <v>15.4</v>
      </c>
      <c r="C860">
        <v>50.3</v>
      </c>
      <c r="D860">
        <v>0</v>
      </c>
      <c r="E860">
        <v>34.299999999999997</v>
      </c>
      <c r="F860">
        <v>0</v>
      </c>
      <c r="H860">
        <v>65.7</v>
      </c>
    </row>
    <row r="861" spans="1:8" x14ac:dyDescent="0.2">
      <c r="A861" s="1">
        <v>43753.601759259262</v>
      </c>
      <c r="B861">
        <v>16.100000000000001</v>
      </c>
      <c r="C861">
        <v>51</v>
      </c>
      <c r="D861">
        <v>0</v>
      </c>
      <c r="E861">
        <v>32.9</v>
      </c>
      <c r="F861">
        <v>0</v>
      </c>
      <c r="H861">
        <v>67.099999999999994</v>
      </c>
    </row>
    <row r="862" spans="1:8" x14ac:dyDescent="0.2">
      <c r="A862" s="1">
        <v>43753.602453703701</v>
      </c>
      <c r="B862">
        <v>14.6</v>
      </c>
      <c r="C862">
        <v>54.7</v>
      </c>
      <c r="D862">
        <v>0</v>
      </c>
      <c r="E862">
        <v>30.7</v>
      </c>
      <c r="F862">
        <v>0</v>
      </c>
      <c r="H862">
        <v>69.3</v>
      </c>
    </row>
    <row r="863" spans="1:8" x14ac:dyDescent="0.2">
      <c r="A863" s="1">
        <v>43753.603136574071</v>
      </c>
      <c r="B863">
        <v>20.3</v>
      </c>
      <c r="C863">
        <v>47.4</v>
      </c>
      <c r="D863">
        <v>0</v>
      </c>
      <c r="E863">
        <v>32.299999999999997</v>
      </c>
      <c r="F863">
        <v>0</v>
      </c>
      <c r="H863">
        <v>67.7</v>
      </c>
    </row>
    <row r="864" spans="1:8" x14ac:dyDescent="0.2">
      <c r="A864" s="1">
        <v>43753.603831018518</v>
      </c>
      <c r="B864">
        <v>16.100000000000001</v>
      </c>
      <c r="C864">
        <v>44.7</v>
      </c>
      <c r="D864">
        <v>0</v>
      </c>
      <c r="E864">
        <v>39.200000000000003</v>
      </c>
      <c r="F864">
        <v>0</v>
      </c>
      <c r="H864">
        <v>60.800000000000004</v>
      </c>
    </row>
    <row r="865" spans="1:8" x14ac:dyDescent="0.2">
      <c r="A865" s="1">
        <v>43753.604525462964</v>
      </c>
      <c r="B865">
        <v>17.5</v>
      </c>
      <c r="C865">
        <v>44.5</v>
      </c>
      <c r="D865">
        <v>0</v>
      </c>
      <c r="E865">
        <v>38</v>
      </c>
      <c r="F865">
        <v>0</v>
      </c>
      <c r="H865">
        <v>62</v>
      </c>
    </row>
    <row r="866" spans="1:8" x14ac:dyDescent="0.2">
      <c r="A866" s="1">
        <v>43753.605219907404</v>
      </c>
      <c r="B866">
        <v>21.9</v>
      </c>
      <c r="C866">
        <v>42.9</v>
      </c>
      <c r="D866">
        <v>0</v>
      </c>
      <c r="E866">
        <v>35.299999999999997</v>
      </c>
      <c r="F866">
        <v>0</v>
      </c>
      <c r="H866">
        <v>64.8</v>
      </c>
    </row>
    <row r="867" spans="1:8" x14ac:dyDescent="0.2">
      <c r="A867" s="1">
        <v>43753.605925925927</v>
      </c>
      <c r="B867">
        <v>16.600000000000001</v>
      </c>
      <c r="C867">
        <v>40.700000000000003</v>
      </c>
      <c r="D867">
        <v>0</v>
      </c>
      <c r="E867">
        <v>42.7</v>
      </c>
      <c r="F867">
        <v>0</v>
      </c>
      <c r="H867">
        <v>57.300000000000004</v>
      </c>
    </row>
    <row r="868" spans="1:8" x14ac:dyDescent="0.2">
      <c r="A868" s="1">
        <v>43753.606620370374</v>
      </c>
      <c r="B868">
        <v>16.3</v>
      </c>
      <c r="C868">
        <v>43.1</v>
      </c>
      <c r="D868">
        <v>0</v>
      </c>
      <c r="E868">
        <v>40.6</v>
      </c>
      <c r="F868">
        <v>0</v>
      </c>
      <c r="H868">
        <v>59.400000000000006</v>
      </c>
    </row>
    <row r="869" spans="1:8" x14ac:dyDescent="0.2">
      <c r="A869" s="1">
        <v>43753.607314814813</v>
      </c>
      <c r="B869">
        <v>17.8</v>
      </c>
      <c r="C869">
        <v>46.9</v>
      </c>
      <c r="D869">
        <v>0</v>
      </c>
      <c r="E869">
        <v>35.299999999999997</v>
      </c>
      <c r="F869">
        <v>0</v>
      </c>
      <c r="H869">
        <v>64.7</v>
      </c>
    </row>
    <row r="870" spans="1:8" x14ac:dyDescent="0.2">
      <c r="A870" s="1">
        <v>43753.60800925926</v>
      </c>
      <c r="B870">
        <v>13.4</v>
      </c>
      <c r="C870">
        <v>47</v>
      </c>
      <c r="D870">
        <v>0</v>
      </c>
      <c r="E870">
        <v>39.5</v>
      </c>
      <c r="F870">
        <v>0</v>
      </c>
      <c r="H870">
        <v>60.4</v>
      </c>
    </row>
    <row r="871" spans="1:8" x14ac:dyDescent="0.2">
      <c r="A871" s="1">
        <v>43753.60869212963</v>
      </c>
      <c r="B871">
        <v>18.5</v>
      </c>
      <c r="C871">
        <v>48.3</v>
      </c>
      <c r="D871">
        <v>0</v>
      </c>
      <c r="E871">
        <v>33.1</v>
      </c>
      <c r="F871">
        <v>0</v>
      </c>
      <c r="H871">
        <v>66.8</v>
      </c>
    </row>
    <row r="872" spans="1:8" x14ac:dyDescent="0.2">
      <c r="A872" s="1">
        <v>43753.609386574077</v>
      </c>
      <c r="B872">
        <v>18.399999999999999</v>
      </c>
      <c r="C872">
        <v>45.9</v>
      </c>
      <c r="D872">
        <v>0</v>
      </c>
      <c r="E872">
        <v>35.700000000000003</v>
      </c>
      <c r="F872">
        <v>0</v>
      </c>
      <c r="H872">
        <v>64.3</v>
      </c>
    </row>
    <row r="873" spans="1:8" x14ac:dyDescent="0.2">
      <c r="A873" s="1">
        <v>43753.610081018516</v>
      </c>
      <c r="B873">
        <v>16.399999999999999</v>
      </c>
      <c r="C873">
        <v>45.9</v>
      </c>
      <c r="D873">
        <v>0</v>
      </c>
      <c r="E873">
        <v>37.6</v>
      </c>
      <c r="F873">
        <v>0</v>
      </c>
      <c r="H873">
        <v>62.3</v>
      </c>
    </row>
    <row r="874" spans="1:8" x14ac:dyDescent="0.2">
      <c r="A874" s="1">
        <v>43753.610775462963</v>
      </c>
      <c r="B874">
        <v>14.2</v>
      </c>
      <c r="C874">
        <v>50.4</v>
      </c>
      <c r="D874">
        <v>0</v>
      </c>
      <c r="E874">
        <v>35.4</v>
      </c>
      <c r="F874">
        <v>0</v>
      </c>
      <c r="H874">
        <v>64.599999999999994</v>
      </c>
    </row>
    <row r="875" spans="1:8" x14ac:dyDescent="0.2">
      <c r="A875" s="1">
        <v>43753.611481481479</v>
      </c>
      <c r="B875">
        <v>17.899999999999999</v>
      </c>
      <c r="C875">
        <v>50.1</v>
      </c>
      <c r="D875">
        <v>0</v>
      </c>
      <c r="E875">
        <v>32</v>
      </c>
      <c r="F875">
        <v>0</v>
      </c>
      <c r="H875">
        <v>68</v>
      </c>
    </row>
    <row r="876" spans="1:8" x14ac:dyDescent="0.2">
      <c r="A876" s="1">
        <v>43753.612175925926</v>
      </c>
      <c r="B876">
        <v>21.7</v>
      </c>
      <c r="C876">
        <v>49.2</v>
      </c>
      <c r="D876">
        <v>0</v>
      </c>
      <c r="E876">
        <v>29.1</v>
      </c>
      <c r="F876">
        <v>0</v>
      </c>
      <c r="H876">
        <v>70.900000000000006</v>
      </c>
    </row>
    <row r="877" spans="1:8" x14ac:dyDescent="0.2">
      <c r="A877" s="1">
        <v>43753.612870370373</v>
      </c>
      <c r="B877">
        <v>19</v>
      </c>
      <c r="C877">
        <v>51.1</v>
      </c>
      <c r="D877">
        <v>0</v>
      </c>
      <c r="E877">
        <v>29.9</v>
      </c>
      <c r="F877">
        <v>0</v>
      </c>
      <c r="H877">
        <v>70.099999999999994</v>
      </c>
    </row>
    <row r="878" spans="1:8" x14ac:dyDescent="0.2">
      <c r="A878" s="1">
        <v>43753.613564814812</v>
      </c>
      <c r="B878">
        <v>20.3</v>
      </c>
      <c r="C878">
        <v>44.4</v>
      </c>
      <c r="D878">
        <v>0</v>
      </c>
      <c r="E878">
        <v>35.299999999999997</v>
      </c>
      <c r="F878">
        <v>0</v>
      </c>
      <c r="H878">
        <v>64.7</v>
      </c>
    </row>
    <row r="879" spans="1:8" x14ac:dyDescent="0.2">
      <c r="A879" s="1">
        <v>43753.614247685182</v>
      </c>
      <c r="B879">
        <v>18.600000000000001</v>
      </c>
      <c r="C879">
        <v>51.8</v>
      </c>
      <c r="D879">
        <v>0</v>
      </c>
      <c r="E879">
        <v>29.6</v>
      </c>
      <c r="F879">
        <v>0</v>
      </c>
      <c r="H879">
        <v>70.400000000000006</v>
      </c>
    </row>
    <row r="880" spans="1:8" x14ac:dyDescent="0.2">
      <c r="A880" s="1">
        <v>43753.614942129629</v>
      </c>
      <c r="B880">
        <v>16.600000000000001</v>
      </c>
      <c r="C880">
        <v>54.6</v>
      </c>
      <c r="D880">
        <v>0</v>
      </c>
      <c r="E880">
        <v>28.9</v>
      </c>
      <c r="F880">
        <v>0</v>
      </c>
      <c r="H880">
        <v>71.2</v>
      </c>
    </row>
    <row r="881" spans="1:8" x14ac:dyDescent="0.2">
      <c r="A881" s="1">
        <v>43753.615636574075</v>
      </c>
      <c r="B881">
        <v>16.600000000000001</v>
      </c>
      <c r="C881">
        <v>56.8</v>
      </c>
      <c r="D881">
        <v>0</v>
      </c>
      <c r="E881">
        <v>26.6</v>
      </c>
      <c r="F881">
        <v>0</v>
      </c>
      <c r="H881">
        <v>73.400000000000006</v>
      </c>
    </row>
    <row r="882" spans="1:8" x14ac:dyDescent="0.2">
      <c r="A882" s="1">
        <v>43753.616342592592</v>
      </c>
      <c r="B882">
        <v>17.3</v>
      </c>
      <c r="C882">
        <v>56.5</v>
      </c>
      <c r="D882">
        <v>0</v>
      </c>
      <c r="E882">
        <v>26.2</v>
      </c>
      <c r="F882">
        <v>0</v>
      </c>
      <c r="H882">
        <v>73.8</v>
      </c>
    </row>
    <row r="883" spans="1:8" x14ac:dyDescent="0.2">
      <c r="A883" s="1">
        <v>43753.617037037038</v>
      </c>
      <c r="B883">
        <v>17.399999999999999</v>
      </c>
      <c r="C883">
        <v>54.2</v>
      </c>
      <c r="D883">
        <v>0</v>
      </c>
      <c r="E883">
        <v>28.4</v>
      </c>
      <c r="F883">
        <v>0</v>
      </c>
      <c r="H883">
        <v>71.599999999999994</v>
      </c>
    </row>
    <row r="884" spans="1:8" x14ac:dyDescent="0.2">
      <c r="A884" s="1">
        <v>43753.617731481485</v>
      </c>
      <c r="B884">
        <v>13.7</v>
      </c>
      <c r="C884">
        <v>63</v>
      </c>
      <c r="D884">
        <v>0</v>
      </c>
      <c r="E884">
        <v>23.2</v>
      </c>
      <c r="F884">
        <v>0</v>
      </c>
      <c r="H884">
        <v>76.7</v>
      </c>
    </row>
    <row r="885" spans="1:8" x14ac:dyDescent="0.2">
      <c r="A885" s="1">
        <v>43753.618425925924</v>
      </c>
      <c r="B885">
        <v>11.5</v>
      </c>
      <c r="C885">
        <v>62.4</v>
      </c>
      <c r="D885">
        <v>0</v>
      </c>
      <c r="E885">
        <v>26</v>
      </c>
      <c r="F885">
        <v>0</v>
      </c>
      <c r="H885">
        <v>73.900000000000006</v>
      </c>
    </row>
    <row r="886" spans="1:8" x14ac:dyDescent="0.2">
      <c r="A886" s="1">
        <v>43753.619108796294</v>
      </c>
      <c r="B886">
        <v>11.1</v>
      </c>
      <c r="C886">
        <v>58.4</v>
      </c>
      <c r="D886">
        <v>0</v>
      </c>
      <c r="E886">
        <v>30.5</v>
      </c>
      <c r="F886">
        <v>0</v>
      </c>
      <c r="H886">
        <v>69.5</v>
      </c>
    </row>
    <row r="887" spans="1:8" x14ac:dyDescent="0.2">
      <c r="A887" s="1">
        <v>43753.619803240741</v>
      </c>
      <c r="B887">
        <v>14</v>
      </c>
      <c r="C887">
        <v>55.8</v>
      </c>
      <c r="D887">
        <v>0</v>
      </c>
      <c r="E887">
        <v>30.2</v>
      </c>
      <c r="F887">
        <v>0</v>
      </c>
      <c r="H887">
        <v>69.8</v>
      </c>
    </row>
    <row r="888" spans="1:8" x14ac:dyDescent="0.2">
      <c r="A888" s="1">
        <v>43753.620497685188</v>
      </c>
      <c r="B888">
        <v>12.8</v>
      </c>
      <c r="C888">
        <v>51.2</v>
      </c>
      <c r="D888">
        <v>0</v>
      </c>
      <c r="E888">
        <v>36</v>
      </c>
      <c r="F888">
        <v>0</v>
      </c>
      <c r="H888">
        <v>64</v>
      </c>
    </row>
    <row r="889" spans="1:8" x14ac:dyDescent="0.2">
      <c r="A889" s="1">
        <v>43753.621203703704</v>
      </c>
      <c r="B889">
        <v>16.600000000000001</v>
      </c>
      <c r="C889">
        <v>50.6</v>
      </c>
      <c r="D889">
        <v>0</v>
      </c>
      <c r="E889">
        <v>32.9</v>
      </c>
      <c r="F889">
        <v>0</v>
      </c>
      <c r="H889">
        <v>67.2</v>
      </c>
    </row>
    <row r="890" spans="1:8" x14ac:dyDescent="0.2">
      <c r="A890" s="1">
        <v>43753.621898148151</v>
      </c>
      <c r="B890">
        <v>15</v>
      </c>
      <c r="C890">
        <v>54.6</v>
      </c>
      <c r="D890">
        <v>0</v>
      </c>
      <c r="E890">
        <v>30.4</v>
      </c>
      <c r="F890">
        <v>0</v>
      </c>
      <c r="H890">
        <v>69.599999999999994</v>
      </c>
    </row>
    <row r="891" spans="1:8" x14ac:dyDescent="0.2">
      <c r="A891" s="1">
        <v>43753.62259259259</v>
      </c>
      <c r="B891">
        <v>15.4</v>
      </c>
      <c r="C891">
        <v>57.1</v>
      </c>
      <c r="D891">
        <v>0</v>
      </c>
      <c r="E891">
        <v>27.5</v>
      </c>
      <c r="F891">
        <v>0</v>
      </c>
      <c r="H891">
        <v>72.5</v>
      </c>
    </row>
    <row r="892" spans="1:8" x14ac:dyDescent="0.2">
      <c r="A892" s="1">
        <v>43753.62327546296</v>
      </c>
      <c r="B892">
        <v>11.8</v>
      </c>
      <c r="C892">
        <v>59.3</v>
      </c>
      <c r="D892">
        <v>0</v>
      </c>
      <c r="E892">
        <v>28.9</v>
      </c>
      <c r="F892">
        <v>0</v>
      </c>
      <c r="H892">
        <v>71.099999999999994</v>
      </c>
    </row>
    <row r="893" spans="1:8" x14ac:dyDescent="0.2">
      <c r="A893" s="1">
        <v>43753.623969907407</v>
      </c>
      <c r="B893">
        <v>17.3</v>
      </c>
      <c r="C893">
        <v>53.5</v>
      </c>
      <c r="D893">
        <v>0</v>
      </c>
      <c r="E893">
        <v>29.2</v>
      </c>
      <c r="F893">
        <v>0</v>
      </c>
      <c r="H893">
        <v>70.8</v>
      </c>
    </row>
    <row r="894" spans="1:8" x14ac:dyDescent="0.2">
      <c r="A894" s="1">
        <v>43753.624675925923</v>
      </c>
      <c r="B894">
        <v>16.2</v>
      </c>
      <c r="C894">
        <v>52</v>
      </c>
      <c r="D894">
        <v>0</v>
      </c>
      <c r="E894">
        <v>31.8</v>
      </c>
      <c r="F894">
        <v>0</v>
      </c>
      <c r="H894">
        <v>68.2</v>
      </c>
    </row>
    <row r="895" spans="1:8" x14ac:dyDescent="0.2">
      <c r="A895" s="1">
        <v>43753.62537037037</v>
      </c>
      <c r="B895">
        <v>12.1</v>
      </c>
      <c r="C895">
        <v>56.8</v>
      </c>
      <c r="D895">
        <v>0</v>
      </c>
      <c r="E895">
        <v>31.1</v>
      </c>
      <c r="F895">
        <v>0</v>
      </c>
      <c r="H895">
        <v>68.899999999999991</v>
      </c>
    </row>
    <row r="896" spans="1:8" x14ac:dyDescent="0.2">
      <c r="A896" s="1">
        <v>43753.626064814816</v>
      </c>
      <c r="B896">
        <v>13.8</v>
      </c>
      <c r="C896">
        <v>54</v>
      </c>
      <c r="D896">
        <v>0</v>
      </c>
      <c r="E896">
        <v>32.299999999999997</v>
      </c>
      <c r="F896">
        <v>0</v>
      </c>
      <c r="H896">
        <v>67.8</v>
      </c>
    </row>
    <row r="897" spans="1:8" x14ac:dyDescent="0.2">
      <c r="A897" s="1">
        <v>43753.626759259256</v>
      </c>
      <c r="B897">
        <v>13.3</v>
      </c>
      <c r="C897">
        <v>54.3</v>
      </c>
      <c r="D897">
        <v>0</v>
      </c>
      <c r="E897">
        <v>32.4</v>
      </c>
      <c r="F897">
        <v>0</v>
      </c>
      <c r="H897">
        <v>67.599999999999994</v>
      </c>
    </row>
    <row r="898" spans="1:8" x14ac:dyDescent="0.2">
      <c r="A898" s="1">
        <v>43753.627442129633</v>
      </c>
      <c r="B898">
        <v>13.8</v>
      </c>
      <c r="C898">
        <v>49.4</v>
      </c>
      <c r="D898">
        <v>0</v>
      </c>
      <c r="E898">
        <v>36.799999999999997</v>
      </c>
      <c r="F898">
        <v>0</v>
      </c>
      <c r="H898">
        <v>63.2</v>
      </c>
    </row>
    <row r="899" spans="1:8" x14ac:dyDescent="0.2">
      <c r="A899" s="1">
        <v>43753.628136574072</v>
      </c>
      <c r="B899">
        <v>14.9</v>
      </c>
      <c r="C899">
        <v>53</v>
      </c>
      <c r="D899">
        <v>0</v>
      </c>
      <c r="E899">
        <v>32.1</v>
      </c>
      <c r="F899">
        <v>0</v>
      </c>
      <c r="H899">
        <v>67.900000000000006</v>
      </c>
    </row>
    <row r="900" spans="1:8" x14ac:dyDescent="0.2">
      <c r="A900" s="1">
        <v>43753.628831018519</v>
      </c>
      <c r="B900">
        <v>15.9</v>
      </c>
      <c r="C900">
        <v>53.9</v>
      </c>
      <c r="D900">
        <v>0</v>
      </c>
      <c r="E900">
        <v>30.2</v>
      </c>
      <c r="F900">
        <v>0</v>
      </c>
      <c r="H900">
        <v>69.8</v>
      </c>
    </row>
    <row r="901" spans="1:8" x14ac:dyDescent="0.2">
      <c r="A901" s="1">
        <v>43753.629537037035</v>
      </c>
      <c r="B901">
        <v>13.5</v>
      </c>
      <c r="C901">
        <v>48.7</v>
      </c>
      <c r="D901">
        <v>0</v>
      </c>
      <c r="E901">
        <v>37.700000000000003</v>
      </c>
      <c r="F901">
        <v>0</v>
      </c>
      <c r="H901">
        <v>62.2</v>
      </c>
    </row>
    <row r="902" spans="1:8" x14ac:dyDescent="0.2">
      <c r="A902" s="1">
        <v>43753.630231481482</v>
      </c>
      <c r="B902">
        <v>16.5</v>
      </c>
      <c r="C902">
        <v>43.2</v>
      </c>
      <c r="D902">
        <v>0</v>
      </c>
      <c r="E902">
        <v>40.299999999999997</v>
      </c>
      <c r="F902">
        <v>0</v>
      </c>
      <c r="H902">
        <v>59.7</v>
      </c>
    </row>
    <row r="903" spans="1:8" x14ac:dyDescent="0.2">
      <c r="A903" s="1">
        <v>43753.630925925929</v>
      </c>
      <c r="B903">
        <v>17.8</v>
      </c>
      <c r="C903">
        <v>45.1</v>
      </c>
      <c r="D903">
        <v>0</v>
      </c>
      <c r="E903">
        <v>37.1</v>
      </c>
      <c r="F903">
        <v>0</v>
      </c>
      <c r="H903">
        <v>62.900000000000006</v>
      </c>
    </row>
    <row r="904" spans="1:8" x14ac:dyDescent="0.2">
      <c r="A904" s="1">
        <v>43753.631608796299</v>
      </c>
      <c r="B904">
        <v>15.2</v>
      </c>
      <c r="C904">
        <v>48.7</v>
      </c>
      <c r="D904">
        <v>0</v>
      </c>
      <c r="E904">
        <v>36.200000000000003</v>
      </c>
      <c r="F904">
        <v>0</v>
      </c>
      <c r="H904">
        <v>63.900000000000006</v>
      </c>
    </row>
    <row r="905" spans="1:8" x14ac:dyDescent="0.2">
      <c r="A905" s="1">
        <v>43753.632303240738</v>
      </c>
      <c r="B905">
        <v>13.3</v>
      </c>
      <c r="C905">
        <v>45.8</v>
      </c>
      <c r="D905">
        <v>0</v>
      </c>
      <c r="E905">
        <v>40.9</v>
      </c>
      <c r="F905">
        <v>0</v>
      </c>
      <c r="H905">
        <v>59.099999999999994</v>
      </c>
    </row>
    <row r="906" spans="1:8" x14ac:dyDescent="0.2">
      <c r="A906" s="1">
        <v>43753.632997685185</v>
      </c>
      <c r="B906">
        <v>18.7</v>
      </c>
      <c r="C906">
        <v>39.9</v>
      </c>
      <c r="D906">
        <v>0</v>
      </c>
      <c r="E906">
        <v>41.5</v>
      </c>
      <c r="F906">
        <v>0</v>
      </c>
      <c r="H906">
        <v>58.599999999999994</v>
      </c>
    </row>
    <row r="907" spans="1:8" x14ac:dyDescent="0.2">
      <c r="A907" s="1">
        <v>43753.633692129632</v>
      </c>
      <c r="B907">
        <v>14.8</v>
      </c>
      <c r="C907">
        <v>39.4</v>
      </c>
      <c r="D907">
        <v>0</v>
      </c>
      <c r="E907">
        <v>45.8</v>
      </c>
      <c r="F907">
        <v>0</v>
      </c>
      <c r="H907">
        <v>54.2</v>
      </c>
    </row>
    <row r="908" spans="1:8" x14ac:dyDescent="0.2">
      <c r="A908" s="1">
        <v>43753.634398148148</v>
      </c>
      <c r="B908">
        <v>15.8</v>
      </c>
      <c r="C908">
        <v>41.1</v>
      </c>
      <c r="D908">
        <v>0</v>
      </c>
      <c r="E908">
        <v>43.1</v>
      </c>
      <c r="F908">
        <v>0</v>
      </c>
      <c r="H908">
        <v>56.900000000000006</v>
      </c>
    </row>
    <row r="909" spans="1:8" x14ac:dyDescent="0.2">
      <c r="A909" s="1">
        <v>43753.635092592594</v>
      </c>
      <c r="B909">
        <v>15.7</v>
      </c>
      <c r="C909">
        <v>42.6</v>
      </c>
      <c r="D909">
        <v>0</v>
      </c>
      <c r="E909">
        <v>41.8</v>
      </c>
      <c r="F909">
        <v>0</v>
      </c>
      <c r="H909">
        <v>58.3</v>
      </c>
    </row>
    <row r="910" spans="1:8" x14ac:dyDescent="0.2">
      <c r="A910" s="1">
        <v>43753.635787037034</v>
      </c>
      <c r="B910">
        <v>13.6</v>
      </c>
      <c r="C910">
        <v>48.2</v>
      </c>
      <c r="D910">
        <v>0</v>
      </c>
      <c r="E910">
        <v>38.200000000000003</v>
      </c>
      <c r="F910">
        <v>0</v>
      </c>
      <c r="H910">
        <v>61.800000000000004</v>
      </c>
    </row>
    <row r="911" spans="1:8" x14ac:dyDescent="0.2">
      <c r="A911" s="1">
        <v>43753.636481481481</v>
      </c>
      <c r="B911">
        <v>11.2</v>
      </c>
      <c r="C911">
        <v>47.8</v>
      </c>
      <c r="D911">
        <v>0</v>
      </c>
      <c r="E911">
        <v>41</v>
      </c>
      <c r="F911">
        <v>0</v>
      </c>
      <c r="H911">
        <v>59</v>
      </c>
    </row>
    <row r="912" spans="1:8" x14ac:dyDescent="0.2">
      <c r="A912" s="1">
        <v>43753.637175925927</v>
      </c>
      <c r="B912">
        <v>10.8</v>
      </c>
      <c r="C912">
        <v>51.3</v>
      </c>
      <c r="D912">
        <v>0</v>
      </c>
      <c r="E912">
        <v>37.9</v>
      </c>
      <c r="F912">
        <v>0</v>
      </c>
      <c r="H912">
        <v>62.099999999999994</v>
      </c>
    </row>
    <row r="913" spans="1:8" x14ac:dyDescent="0.2">
      <c r="A913" s="1">
        <v>43753.637858796297</v>
      </c>
      <c r="B913">
        <v>10.4</v>
      </c>
      <c r="C913">
        <v>56.1</v>
      </c>
      <c r="D913">
        <v>0</v>
      </c>
      <c r="E913">
        <v>33.5</v>
      </c>
      <c r="F913">
        <v>0</v>
      </c>
      <c r="H913">
        <v>66.5</v>
      </c>
    </row>
    <row r="914" spans="1:8" x14ac:dyDescent="0.2">
      <c r="A914" s="1">
        <v>43753.638553240744</v>
      </c>
      <c r="B914">
        <v>13.4</v>
      </c>
      <c r="C914">
        <v>51</v>
      </c>
      <c r="D914">
        <v>0</v>
      </c>
      <c r="E914">
        <v>35.6</v>
      </c>
      <c r="F914">
        <v>0</v>
      </c>
      <c r="H914">
        <v>64.400000000000006</v>
      </c>
    </row>
    <row r="915" spans="1:8" x14ac:dyDescent="0.2">
      <c r="A915" s="1">
        <v>43753.639247685183</v>
      </c>
      <c r="B915">
        <v>15.6</v>
      </c>
      <c r="C915">
        <v>51.2</v>
      </c>
      <c r="D915">
        <v>0</v>
      </c>
      <c r="E915">
        <v>33.200000000000003</v>
      </c>
      <c r="F915">
        <v>0</v>
      </c>
      <c r="H915">
        <v>66.8</v>
      </c>
    </row>
    <row r="916" spans="1:8" x14ac:dyDescent="0.2">
      <c r="A916" s="1">
        <v>43753.63994212963</v>
      </c>
      <c r="B916">
        <v>18.3</v>
      </c>
      <c r="C916">
        <v>51.9</v>
      </c>
      <c r="D916">
        <v>0</v>
      </c>
      <c r="E916">
        <v>29.8</v>
      </c>
      <c r="F916">
        <v>0</v>
      </c>
      <c r="H916">
        <v>70.2</v>
      </c>
    </row>
    <row r="917" spans="1:8" x14ac:dyDescent="0.2">
      <c r="A917" s="1">
        <v>43753.640648148146</v>
      </c>
      <c r="B917">
        <v>11.7</v>
      </c>
      <c r="C917">
        <v>50.7</v>
      </c>
      <c r="D917">
        <v>0</v>
      </c>
      <c r="E917">
        <v>37.6</v>
      </c>
      <c r="F917">
        <v>0</v>
      </c>
      <c r="H917">
        <v>62.400000000000006</v>
      </c>
    </row>
    <row r="918" spans="1:8" x14ac:dyDescent="0.2">
      <c r="A918" s="1">
        <v>43753.641342592593</v>
      </c>
      <c r="B918">
        <v>17.399999999999999</v>
      </c>
      <c r="C918">
        <v>47.6</v>
      </c>
      <c r="D918">
        <v>0</v>
      </c>
      <c r="E918">
        <v>35</v>
      </c>
      <c r="F918">
        <v>0</v>
      </c>
      <c r="H918">
        <v>65</v>
      </c>
    </row>
    <row r="919" spans="1:8" x14ac:dyDescent="0.2">
      <c r="A919" s="1">
        <v>43753.64203703704</v>
      </c>
      <c r="B919">
        <v>17</v>
      </c>
      <c r="C919">
        <v>50.4</v>
      </c>
      <c r="D919">
        <v>0</v>
      </c>
      <c r="E919">
        <v>32.6</v>
      </c>
      <c r="F919">
        <v>0</v>
      </c>
      <c r="H919">
        <v>67.400000000000006</v>
      </c>
    </row>
    <row r="920" spans="1:8" x14ac:dyDescent="0.2">
      <c r="A920" s="1">
        <v>43753.642731481479</v>
      </c>
      <c r="B920">
        <v>17</v>
      </c>
      <c r="C920">
        <v>54.4</v>
      </c>
      <c r="D920">
        <v>0</v>
      </c>
      <c r="E920">
        <v>28.6</v>
      </c>
      <c r="F920">
        <v>0</v>
      </c>
      <c r="H920">
        <v>71.400000000000006</v>
      </c>
    </row>
    <row r="921" spans="1:8" x14ac:dyDescent="0.2">
      <c r="A921" s="1">
        <v>43753.643425925926</v>
      </c>
      <c r="B921">
        <v>15.2</v>
      </c>
      <c r="C921">
        <v>53</v>
      </c>
      <c r="D921">
        <v>0</v>
      </c>
      <c r="E921">
        <v>31.8</v>
      </c>
      <c r="F921">
        <v>0</v>
      </c>
      <c r="H921">
        <v>68.2</v>
      </c>
    </row>
    <row r="922" spans="1:8" x14ac:dyDescent="0.2">
      <c r="A922" s="1">
        <v>43753.644108796296</v>
      </c>
      <c r="B922">
        <v>17.8</v>
      </c>
      <c r="C922">
        <v>58.5</v>
      </c>
      <c r="D922">
        <v>0</v>
      </c>
      <c r="E922">
        <v>23.7</v>
      </c>
      <c r="F922">
        <v>0</v>
      </c>
      <c r="H922">
        <v>76.3</v>
      </c>
    </row>
    <row r="923" spans="1:8" x14ac:dyDescent="0.2">
      <c r="A923" s="1">
        <v>43753.644803240742</v>
      </c>
      <c r="B923">
        <v>13.9</v>
      </c>
      <c r="C923">
        <v>52.8</v>
      </c>
      <c r="D923">
        <v>0</v>
      </c>
      <c r="E923">
        <v>33.299999999999997</v>
      </c>
      <c r="F923">
        <v>0</v>
      </c>
      <c r="H923">
        <v>66.7</v>
      </c>
    </row>
    <row r="924" spans="1:8" x14ac:dyDescent="0.2">
      <c r="A924" s="1">
        <v>43753.645497685182</v>
      </c>
      <c r="B924">
        <v>15.6</v>
      </c>
      <c r="C924">
        <v>57.6</v>
      </c>
      <c r="D924">
        <v>0</v>
      </c>
      <c r="E924">
        <v>26.8</v>
      </c>
      <c r="F924">
        <v>0</v>
      </c>
      <c r="H924">
        <v>73.2</v>
      </c>
    </row>
    <row r="925" spans="1:8" x14ac:dyDescent="0.2">
      <c r="A925" s="1">
        <v>43753.646203703705</v>
      </c>
      <c r="B925">
        <v>11.5</v>
      </c>
      <c r="C925">
        <v>59.7</v>
      </c>
      <c r="D925">
        <v>0</v>
      </c>
      <c r="E925">
        <v>28.8</v>
      </c>
      <c r="F925">
        <v>0</v>
      </c>
      <c r="H925">
        <v>71.2</v>
      </c>
    </row>
    <row r="926" spans="1:8" x14ac:dyDescent="0.2">
      <c r="A926" s="1">
        <v>43753.646898148145</v>
      </c>
      <c r="B926">
        <v>11.9</v>
      </c>
      <c r="C926">
        <v>60.5</v>
      </c>
      <c r="D926">
        <v>0</v>
      </c>
      <c r="E926">
        <v>27.6</v>
      </c>
      <c r="F926">
        <v>0</v>
      </c>
      <c r="H926">
        <v>72.400000000000006</v>
      </c>
    </row>
    <row r="927" spans="1:8" x14ac:dyDescent="0.2">
      <c r="A927" s="1">
        <v>43753.647592592592</v>
      </c>
      <c r="B927">
        <v>12.9</v>
      </c>
      <c r="C927">
        <v>57</v>
      </c>
      <c r="D927">
        <v>0</v>
      </c>
      <c r="E927">
        <v>30</v>
      </c>
      <c r="F927">
        <v>0</v>
      </c>
      <c r="H927">
        <v>69.900000000000006</v>
      </c>
    </row>
    <row r="928" spans="1:8" x14ac:dyDescent="0.2">
      <c r="A928" s="1">
        <v>43753.648287037038</v>
      </c>
      <c r="B928">
        <v>11.5</v>
      </c>
      <c r="C928">
        <v>58.1</v>
      </c>
      <c r="D928">
        <v>0</v>
      </c>
      <c r="E928">
        <v>30.5</v>
      </c>
      <c r="F928">
        <v>0</v>
      </c>
      <c r="H928">
        <v>69.599999999999994</v>
      </c>
    </row>
    <row r="929" spans="1:8" x14ac:dyDescent="0.2">
      <c r="A929" s="1">
        <v>43753.648969907408</v>
      </c>
      <c r="B929">
        <v>11.6</v>
      </c>
      <c r="C929">
        <v>57.1</v>
      </c>
      <c r="D929">
        <v>0</v>
      </c>
      <c r="E929">
        <v>31.3</v>
      </c>
      <c r="F929">
        <v>0</v>
      </c>
      <c r="H929">
        <v>68.7</v>
      </c>
    </row>
    <row r="930" spans="1:8" x14ac:dyDescent="0.2">
      <c r="A930" s="1">
        <v>43753.649664351855</v>
      </c>
      <c r="B930">
        <v>13.8</v>
      </c>
      <c r="C930">
        <v>48.7</v>
      </c>
      <c r="D930">
        <v>0</v>
      </c>
      <c r="E930">
        <v>37.5</v>
      </c>
      <c r="F930">
        <v>0</v>
      </c>
      <c r="H930">
        <v>62.5</v>
      </c>
    </row>
    <row r="931" spans="1:8" x14ac:dyDescent="0.2">
      <c r="A931" s="1">
        <v>43753.650358796294</v>
      </c>
      <c r="B931">
        <v>17.8</v>
      </c>
      <c r="C931">
        <v>48.9</v>
      </c>
      <c r="D931">
        <v>0</v>
      </c>
      <c r="E931">
        <v>33.299999999999997</v>
      </c>
      <c r="F931">
        <v>0</v>
      </c>
      <c r="H931">
        <v>66.7</v>
      </c>
    </row>
    <row r="932" spans="1:8" x14ac:dyDescent="0.2">
      <c r="A932" s="1">
        <v>43753.651053240741</v>
      </c>
      <c r="B932">
        <v>17</v>
      </c>
      <c r="C932">
        <v>49.4</v>
      </c>
      <c r="D932">
        <v>0</v>
      </c>
      <c r="E932">
        <v>33.6</v>
      </c>
      <c r="F932">
        <v>0</v>
      </c>
      <c r="H932">
        <v>66.400000000000006</v>
      </c>
    </row>
    <row r="933" spans="1:8" x14ac:dyDescent="0.2">
      <c r="A933" s="1">
        <v>43753.651759259257</v>
      </c>
      <c r="B933">
        <v>16.8</v>
      </c>
      <c r="C933">
        <v>48.8</v>
      </c>
      <c r="D933">
        <v>0</v>
      </c>
      <c r="E933">
        <v>34.4</v>
      </c>
      <c r="F933">
        <v>0</v>
      </c>
      <c r="H933">
        <v>65.599999999999994</v>
      </c>
    </row>
    <row r="934" spans="1:8" x14ac:dyDescent="0.2">
      <c r="A934" s="1">
        <v>43753.652453703704</v>
      </c>
      <c r="B934">
        <v>15.3</v>
      </c>
      <c r="C934">
        <v>42.5</v>
      </c>
      <c r="D934">
        <v>0</v>
      </c>
      <c r="E934">
        <v>42.2</v>
      </c>
      <c r="F934">
        <v>0</v>
      </c>
      <c r="H934">
        <v>57.8</v>
      </c>
    </row>
    <row r="935" spans="1:8" x14ac:dyDescent="0.2">
      <c r="A935" s="1">
        <v>43753.653148148151</v>
      </c>
      <c r="B935">
        <v>16.3</v>
      </c>
      <c r="C935">
        <v>45</v>
      </c>
      <c r="D935">
        <v>0</v>
      </c>
      <c r="E935">
        <v>38.700000000000003</v>
      </c>
      <c r="F935">
        <v>0</v>
      </c>
      <c r="H935">
        <v>61.3</v>
      </c>
    </row>
    <row r="936" spans="1:8" x14ac:dyDescent="0.2">
      <c r="A936" s="1">
        <v>43753.653831018521</v>
      </c>
      <c r="B936">
        <v>13.8</v>
      </c>
      <c r="C936">
        <v>47.4</v>
      </c>
      <c r="D936">
        <v>0</v>
      </c>
      <c r="E936">
        <v>38.799999999999997</v>
      </c>
      <c r="F936">
        <v>0</v>
      </c>
      <c r="H936">
        <v>61.2</v>
      </c>
    </row>
    <row r="937" spans="1:8" x14ac:dyDescent="0.2">
      <c r="A937" s="1">
        <v>43753.65452546296</v>
      </c>
      <c r="B937">
        <v>16.899999999999999</v>
      </c>
      <c r="C937">
        <v>48.1</v>
      </c>
      <c r="D937">
        <v>0</v>
      </c>
      <c r="E937">
        <v>35</v>
      </c>
      <c r="F937">
        <v>0</v>
      </c>
      <c r="H937">
        <v>65</v>
      </c>
    </row>
    <row r="938" spans="1:8" x14ac:dyDescent="0.2">
      <c r="A938" s="1">
        <v>43753.655219907407</v>
      </c>
      <c r="B938">
        <v>15.9</v>
      </c>
      <c r="C938">
        <v>46.3</v>
      </c>
      <c r="D938">
        <v>0</v>
      </c>
      <c r="E938">
        <v>37.799999999999997</v>
      </c>
      <c r="F938">
        <v>0</v>
      </c>
      <c r="H938">
        <v>62.199999999999996</v>
      </c>
    </row>
    <row r="939" spans="1:8" x14ac:dyDescent="0.2">
      <c r="A939" s="1">
        <v>43753.655925925923</v>
      </c>
      <c r="B939">
        <v>13.1</v>
      </c>
      <c r="C939">
        <v>48.4</v>
      </c>
      <c r="D939">
        <v>0</v>
      </c>
      <c r="E939">
        <v>38.4</v>
      </c>
      <c r="F939">
        <v>0</v>
      </c>
      <c r="H939">
        <v>61.5</v>
      </c>
    </row>
    <row r="940" spans="1:8" x14ac:dyDescent="0.2">
      <c r="A940" s="1">
        <v>43753.65662037037</v>
      </c>
      <c r="B940">
        <v>11.6</v>
      </c>
      <c r="C940">
        <v>50.8</v>
      </c>
      <c r="D940">
        <v>0</v>
      </c>
      <c r="E940">
        <v>37.5</v>
      </c>
      <c r="F940">
        <v>0</v>
      </c>
      <c r="H940">
        <v>62.4</v>
      </c>
    </row>
    <row r="941" spans="1:8" x14ac:dyDescent="0.2">
      <c r="A941" s="1">
        <v>43753.657314814816</v>
      </c>
      <c r="B941">
        <v>17.3</v>
      </c>
      <c r="C941">
        <v>51</v>
      </c>
      <c r="D941">
        <v>0</v>
      </c>
      <c r="E941">
        <v>31.7</v>
      </c>
      <c r="F941">
        <v>0</v>
      </c>
      <c r="H941">
        <v>68.3</v>
      </c>
    </row>
    <row r="942" spans="1:8" x14ac:dyDescent="0.2">
      <c r="A942" s="1">
        <v>43753.658009259256</v>
      </c>
      <c r="B942">
        <v>15.4</v>
      </c>
      <c r="C942">
        <v>51</v>
      </c>
      <c r="D942">
        <v>0</v>
      </c>
      <c r="E942">
        <v>33.6</v>
      </c>
      <c r="F942">
        <v>0</v>
      </c>
      <c r="H942">
        <v>66.400000000000006</v>
      </c>
    </row>
    <row r="943" spans="1:8" x14ac:dyDescent="0.2">
      <c r="A943" s="1">
        <v>43753.658692129633</v>
      </c>
      <c r="B943">
        <v>12.6</v>
      </c>
      <c r="C943">
        <v>54.6</v>
      </c>
      <c r="D943">
        <v>0</v>
      </c>
      <c r="E943">
        <v>32.700000000000003</v>
      </c>
      <c r="F943">
        <v>0</v>
      </c>
      <c r="H943">
        <v>67.2</v>
      </c>
    </row>
    <row r="944" spans="1:8" x14ac:dyDescent="0.2">
      <c r="A944" s="1">
        <v>43753.659386574072</v>
      </c>
      <c r="B944">
        <v>14</v>
      </c>
      <c r="C944">
        <v>53.1</v>
      </c>
      <c r="D944">
        <v>0</v>
      </c>
      <c r="E944">
        <v>32.799999999999997</v>
      </c>
      <c r="F944">
        <v>0</v>
      </c>
      <c r="H944">
        <v>67.099999999999994</v>
      </c>
    </row>
    <row r="945" spans="1:8" x14ac:dyDescent="0.2">
      <c r="A945" s="1">
        <v>43753.660081018519</v>
      </c>
      <c r="B945">
        <v>14</v>
      </c>
      <c r="C945">
        <v>60</v>
      </c>
      <c r="D945">
        <v>0</v>
      </c>
      <c r="E945">
        <v>26.1</v>
      </c>
      <c r="F945">
        <v>0</v>
      </c>
      <c r="H945">
        <v>74</v>
      </c>
    </row>
    <row r="946" spans="1:8" x14ac:dyDescent="0.2">
      <c r="A946" s="1">
        <v>43753.660775462966</v>
      </c>
      <c r="B946">
        <v>13.5</v>
      </c>
      <c r="C946">
        <v>58.8</v>
      </c>
      <c r="D946">
        <v>0</v>
      </c>
      <c r="E946">
        <v>27.8</v>
      </c>
      <c r="F946">
        <v>0</v>
      </c>
      <c r="H946">
        <v>72.3</v>
      </c>
    </row>
    <row r="947" spans="1:8" x14ac:dyDescent="0.2">
      <c r="A947" s="1">
        <v>43753.661481481482</v>
      </c>
      <c r="B947">
        <v>12.4</v>
      </c>
      <c r="C947">
        <v>60.6</v>
      </c>
      <c r="D947">
        <v>0</v>
      </c>
      <c r="E947">
        <v>26.9</v>
      </c>
      <c r="F947">
        <v>0</v>
      </c>
      <c r="H947">
        <v>73</v>
      </c>
    </row>
    <row r="948" spans="1:8" x14ac:dyDescent="0.2">
      <c r="A948" s="1">
        <v>43753.662175925929</v>
      </c>
      <c r="B948">
        <v>15.7</v>
      </c>
      <c r="C948">
        <v>60</v>
      </c>
      <c r="D948">
        <v>0</v>
      </c>
      <c r="E948">
        <v>24.3</v>
      </c>
      <c r="F948">
        <v>0</v>
      </c>
      <c r="H948">
        <v>75.7</v>
      </c>
    </row>
    <row r="949" spans="1:8" x14ac:dyDescent="0.2">
      <c r="A949" s="1">
        <v>43753.662870370368</v>
      </c>
      <c r="B949">
        <v>10.9</v>
      </c>
      <c r="C949">
        <v>63.1</v>
      </c>
      <c r="D949">
        <v>0</v>
      </c>
      <c r="E949">
        <v>26</v>
      </c>
      <c r="F949">
        <v>0</v>
      </c>
      <c r="H949">
        <v>74</v>
      </c>
    </row>
    <row r="950" spans="1:8" x14ac:dyDescent="0.2">
      <c r="A950" s="1">
        <v>43753.663553240738</v>
      </c>
      <c r="B950">
        <v>8.9</v>
      </c>
      <c r="C950">
        <v>60.4</v>
      </c>
      <c r="D950">
        <v>0</v>
      </c>
      <c r="E950">
        <v>30.7</v>
      </c>
      <c r="F950">
        <v>0</v>
      </c>
      <c r="H950">
        <v>69.3</v>
      </c>
    </row>
    <row r="951" spans="1:8" x14ac:dyDescent="0.2">
      <c r="A951" s="1">
        <v>43753.664247685185</v>
      </c>
      <c r="B951">
        <v>12.4</v>
      </c>
      <c r="C951">
        <v>49.5</v>
      </c>
      <c r="D951">
        <v>0</v>
      </c>
      <c r="E951">
        <v>38.1</v>
      </c>
      <c r="F951">
        <v>0</v>
      </c>
      <c r="H951">
        <v>61.9</v>
      </c>
    </row>
    <row r="952" spans="1:8" x14ac:dyDescent="0.2">
      <c r="A952" s="1">
        <v>43753.664942129632</v>
      </c>
      <c r="B952">
        <v>18.5</v>
      </c>
      <c r="C952">
        <v>43.2</v>
      </c>
      <c r="D952">
        <v>0</v>
      </c>
      <c r="E952">
        <v>38.299999999999997</v>
      </c>
      <c r="F952">
        <v>0</v>
      </c>
      <c r="H952">
        <v>61.7</v>
      </c>
    </row>
    <row r="953" spans="1:8" x14ac:dyDescent="0.2">
      <c r="A953" s="1">
        <v>43753.665636574071</v>
      </c>
      <c r="B953">
        <v>13.3</v>
      </c>
      <c r="C953">
        <v>41.3</v>
      </c>
      <c r="D953">
        <v>0</v>
      </c>
      <c r="E953">
        <v>45.4</v>
      </c>
      <c r="F953">
        <v>0</v>
      </c>
      <c r="H953">
        <v>54.599999999999994</v>
      </c>
    </row>
    <row r="954" spans="1:8" x14ac:dyDescent="0.2">
      <c r="A954" s="1">
        <v>43753.666342592594</v>
      </c>
      <c r="B954">
        <v>15.4</v>
      </c>
      <c r="C954">
        <v>44.4</v>
      </c>
      <c r="D954">
        <v>0</v>
      </c>
      <c r="E954">
        <v>40.1</v>
      </c>
      <c r="F954">
        <v>0</v>
      </c>
      <c r="H954">
        <v>59.8</v>
      </c>
    </row>
    <row r="955" spans="1:8" x14ac:dyDescent="0.2">
      <c r="A955" s="1">
        <v>43753.667037037034</v>
      </c>
      <c r="B955">
        <v>9.9</v>
      </c>
      <c r="C955">
        <v>64.099999999999994</v>
      </c>
      <c r="D955">
        <v>0</v>
      </c>
      <c r="E955">
        <v>26.1</v>
      </c>
      <c r="F955">
        <v>0</v>
      </c>
      <c r="H955">
        <v>74</v>
      </c>
    </row>
    <row r="956" spans="1:8" x14ac:dyDescent="0.2">
      <c r="A956" s="1">
        <v>43753.667731481481</v>
      </c>
      <c r="B956">
        <v>10.6</v>
      </c>
      <c r="C956">
        <v>61.1</v>
      </c>
      <c r="D956">
        <v>0</v>
      </c>
      <c r="E956">
        <v>28.3</v>
      </c>
      <c r="F956">
        <v>0</v>
      </c>
      <c r="H956">
        <v>71.7</v>
      </c>
    </row>
    <row r="957" spans="1:8" x14ac:dyDescent="0.2">
      <c r="A957" s="1">
        <v>43753.668425925927</v>
      </c>
      <c r="B957">
        <v>9.5</v>
      </c>
      <c r="C957">
        <v>59.1</v>
      </c>
      <c r="D957">
        <v>0</v>
      </c>
      <c r="E957">
        <v>31.4</v>
      </c>
      <c r="F957">
        <v>0</v>
      </c>
      <c r="H957">
        <v>68.599999999999994</v>
      </c>
    </row>
    <row r="958" spans="1:8" x14ac:dyDescent="0.2">
      <c r="A958" s="1">
        <v>43753.669108796297</v>
      </c>
      <c r="B958">
        <v>11.4</v>
      </c>
      <c r="C958">
        <v>56.3</v>
      </c>
      <c r="D958">
        <v>0</v>
      </c>
      <c r="E958">
        <v>32.299999999999997</v>
      </c>
      <c r="F958">
        <v>0</v>
      </c>
      <c r="H958">
        <v>67.7</v>
      </c>
    </row>
    <row r="959" spans="1:8" x14ac:dyDescent="0.2">
      <c r="A959" s="1">
        <v>43753.669803240744</v>
      </c>
      <c r="B959">
        <v>11.2</v>
      </c>
      <c r="C959">
        <v>55.5</v>
      </c>
      <c r="D959">
        <v>0</v>
      </c>
      <c r="E959">
        <v>33.299999999999997</v>
      </c>
      <c r="F959">
        <v>0</v>
      </c>
      <c r="H959">
        <v>66.7</v>
      </c>
    </row>
    <row r="960" spans="1:8" x14ac:dyDescent="0.2">
      <c r="A960" s="1">
        <v>43753.670497685183</v>
      </c>
      <c r="B960">
        <v>12.2</v>
      </c>
      <c r="C960">
        <v>53.6</v>
      </c>
      <c r="D960">
        <v>0</v>
      </c>
      <c r="E960">
        <v>34.299999999999997</v>
      </c>
      <c r="F960">
        <v>0</v>
      </c>
      <c r="H960">
        <v>65.8</v>
      </c>
    </row>
    <row r="961" spans="1:8" x14ac:dyDescent="0.2">
      <c r="A961" s="1">
        <v>43753.671203703707</v>
      </c>
      <c r="B961">
        <v>17.100000000000001</v>
      </c>
      <c r="C961">
        <v>52.3</v>
      </c>
      <c r="D961">
        <v>0</v>
      </c>
      <c r="E961">
        <v>30.6</v>
      </c>
      <c r="F961">
        <v>0</v>
      </c>
      <c r="H961">
        <v>69.400000000000006</v>
      </c>
    </row>
    <row r="962" spans="1:8" x14ac:dyDescent="0.2">
      <c r="A962" s="1">
        <v>43753.671898148146</v>
      </c>
      <c r="B962">
        <v>14.1</v>
      </c>
      <c r="C962">
        <v>51.1</v>
      </c>
      <c r="D962">
        <v>0</v>
      </c>
      <c r="E962">
        <v>34.799999999999997</v>
      </c>
      <c r="F962">
        <v>0</v>
      </c>
      <c r="H962">
        <v>65.2</v>
      </c>
    </row>
    <row r="963" spans="1:8" x14ac:dyDescent="0.2">
      <c r="A963" s="1">
        <v>43753.672592592593</v>
      </c>
      <c r="B963">
        <v>18</v>
      </c>
      <c r="C963">
        <v>47.4</v>
      </c>
      <c r="D963">
        <v>0</v>
      </c>
      <c r="E963">
        <v>34.5</v>
      </c>
      <c r="F963">
        <v>0</v>
      </c>
      <c r="H963">
        <v>65.400000000000006</v>
      </c>
    </row>
    <row r="964" spans="1:8" x14ac:dyDescent="0.2">
      <c r="A964" s="1">
        <v>43753.67328703704</v>
      </c>
      <c r="B964">
        <v>13.3</v>
      </c>
      <c r="C964">
        <v>53.5</v>
      </c>
      <c r="D964">
        <v>0</v>
      </c>
      <c r="E964">
        <v>33.200000000000003</v>
      </c>
      <c r="F964">
        <v>0</v>
      </c>
      <c r="H964">
        <v>66.8</v>
      </c>
    </row>
    <row r="965" spans="1:8" x14ac:dyDescent="0.2">
      <c r="A965" s="1">
        <v>43753.67396990741</v>
      </c>
      <c r="B965">
        <v>12</v>
      </c>
      <c r="C965">
        <v>51.8</v>
      </c>
      <c r="D965">
        <v>0</v>
      </c>
      <c r="E965">
        <v>36.200000000000003</v>
      </c>
      <c r="F965">
        <v>0</v>
      </c>
      <c r="H965">
        <v>63.8</v>
      </c>
    </row>
    <row r="966" spans="1:8" x14ac:dyDescent="0.2">
      <c r="A966" s="1">
        <v>43753.674664351849</v>
      </c>
      <c r="B966">
        <v>18.5</v>
      </c>
      <c r="C966">
        <v>47</v>
      </c>
      <c r="D966">
        <v>0</v>
      </c>
      <c r="E966">
        <v>34.5</v>
      </c>
      <c r="F966">
        <v>0</v>
      </c>
      <c r="H966">
        <v>65.5</v>
      </c>
    </row>
    <row r="967" spans="1:8" x14ac:dyDescent="0.2">
      <c r="A967" s="1">
        <v>43753.675370370373</v>
      </c>
      <c r="B967">
        <v>20</v>
      </c>
      <c r="C967">
        <v>43.7</v>
      </c>
      <c r="D967">
        <v>0</v>
      </c>
      <c r="E967">
        <v>36.299999999999997</v>
      </c>
      <c r="F967">
        <v>0</v>
      </c>
      <c r="H967">
        <v>63.7</v>
      </c>
    </row>
    <row r="968" spans="1:8" x14ac:dyDescent="0.2">
      <c r="A968" s="1">
        <v>43753.676064814812</v>
      </c>
      <c r="B968">
        <v>19.5</v>
      </c>
      <c r="C968">
        <v>39.6</v>
      </c>
      <c r="D968">
        <v>0</v>
      </c>
      <c r="E968">
        <v>41</v>
      </c>
      <c r="F968">
        <v>0</v>
      </c>
      <c r="H968">
        <v>59.1</v>
      </c>
    </row>
    <row r="969" spans="1:8" x14ac:dyDescent="0.2">
      <c r="A969" s="1">
        <v>43753.676759259259</v>
      </c>
      <c r="B969">
        <v>18.2</v>
      </c>
      <c r="C969">
        <v>38.1</v>
      </c>
      <c r="D969">
        <v>0</v>
      </c>
      <c r="E969">
        <v>43.7</v>
      </c>
      <c r="F969">
        <v>0</v>
      </c>
      <c r="H969">
        <v>56.3</v>
      </c>
    </row>
    <row r="970" spans="1:8" x14ac:dyDescent="0.2">
      <c r="A970" s="1">
        <v>43753.677453703705</v>
      </c>
      <c r="B970">
        <v>20.399999999999999</v>
      </c>
      <c r="C970">
        <v>45</v>
      </c>
      <c r="D970">
        <v>0</v>
      </c>
      <c r="E970">
        <v>34.6</v>
      </c>
      <c r="F970">
        <v>0</v>
      </c>
      <c r="H970">
        <v>65.400000000000006</v>
      </c>
    </row>
    <row r="971" spans="1:8" x14ac:dyDescent="0.2">
      <c r="A971" s="1">
        <v>43753.678136574075</v>
      </c>
      <c r="B971">
        <v>19.5</v>
      </c>
      <c r="C971">
        <v>44.3</v>
      </c>
      <c r="D971">
        <v>0</v>
      </c>
      <c r="E971">
        <v>36.200000000000003</v>
      </c>
      <c r="F971">
        <v>0</v>
      </c>
      <c r="H971">
        <v>63.8</v>
      </c>
    </row>
    <row r="972" spans="1:8" x14ac:dyDescent="0.2">
      <c r="A972" s="1">
        <v>43753.678831018522</v>
      </c>
      <c r="B972">
        <v>18.5</v>
      </c>
      <c r="C972">
        <v>37.9</v>
      </c>
      <c r="D972">
        <v>0</v>
      </c>
      <c r="E972">
        <v>43.6</v>
      </c>
      <c r="F972">
        <v>0</v>
      </c>
      <c r="H972">
        <v>56.4</v>
      </c>
    </row>
    <row r="973" spans="1:8" x14ac:dyDescent="0.2">
      <c r="A973" s="1">
        <v>43753.679537037038</v>
      </c>
      <c r="B973">
        <v>17.7</v>
      </c>
      <c r="C973">
        <v>50.8</v>
      </c>
      <c r="D973">
        <v>0</v>
      </c>
      <c r="E973">
        <v>31.5</v>
      </c>
      <c r="F973">
        <v>0</v>
      </c>
      <c r="H973">
        <v>68.5</v>
      </c>
    </row>
    <row r="974" spans="1:8" x14ac:dyDescent="0.2">
      <c r="A974" s="1">
        <v>43753.680231481485</v>
      </c>
      <c r="B974">
        <v>15.9</v>
      </c>
      <c r="C974">
        <v>48.6</v>
      </c>
      <c r="D974">
        <v>0</v>
      </c>
      <c r="E974">
        <v>35.5</v>
      </c>
      <c r="F974">
        <v>0</v>
      </c>
      <c r="H974">
        <v>64.5</v>
      </c>
    </row>
    <row r="975" spans="1:8" x14ac:dyDescent="0.2">
      <c r="A975" s="1">
        <v>43753.680925925924</v>
      </c>
      <c r="B975">
        <v>18.600000000000001</v>
      </c>
      <c r="C975">
        <v>49.6</v>
      </c>
      <c r="D975">
        <v>0</v>
      </c>
      <c r="E975">
        <v>31.8</v>
      </c>
      <c r="F975">
        <v>0</v>
      </c>
      <c r="H975">
        <v>68.2</v>
      </c>
    </row>
    <row r="976" spans="1:8" x14ac:dyDescent="0.2">
      <c r="A976" s="1">
        <v>43753.681620370371</v>
      </c>
      <c r="B976">
        <v>18.3</v>
      </c>
      <c r="C976">
        <v>39.9</v>
      </c>
      <c r="D976">
        <v>0</v>
      </c>
      <c r="E976">
        <v>41.8</v>
      </c>
      <c r="F976">
        <v>0</v>
      </c>
      <c r="H976">
        <v>58.2</v>
      </c>
    </row>
    <row r="977" spans="1:8" x14ac:dyDescent="0.2">
      <c r="A977" s="1">
        <v>43753.682303240741</v>
      </c>
      <c r="B977">
        <v>19.3</v>
      </c>
      <c r="C977">
        <v>55.6</v>
      </c>
      <c r="D977">
        <v>0.1</v>
      </c>
      <c r="E977">
        <v>25</v>
      </c>
      <c r="F977">
        <v>0</v>
      </c>
      <c r="H977">
        <v>74.900000000000006</v>
      </c>
    </row>
    <row r="978" spans="1:8" x14ac:dyDescent="0.2">
      <c r="A978" s="1">
        <v>43753.682997685188</v>
      </c>
      <c r="B978">
        <v>15.9</v>
      </c>
      <c r="C978">
        <v>60.1</v>
      </c>
      <c r="D978">
        <v>0.1</v>
      </c>
      <c r="E978">
        <v>23.9</v>
      </c>
      <c r="F978">
        <v>0</v>
      </c>
      <c r="H978">
        <v>76</v>
      </c>
    </row>
    <row r="979" spans="1:8" x14ac:dyDescent="0.2">
      <c r="A979" s="1">
        <v>43753.683692129627</v>
      </c>
      <c r="B979">
        <v>16.2</v>
      </c>
      <c r="C979">
        <v>61.7</v>
      </c>
      <c r="D979">
        <v>0</v>
      </c>
      <c r="E979">
        <v>22.1</v>
      </c>
      <c r="F979">
        <v>0</v>
      </c>
      <c r="H979">
        <v>77.900000000000006</v>
      </c>
    </row>
    <row r="980" spans="1:8" x14ac:dyDescent="0.2">
      <c r="A980" s="1">
        <v>43753.684386574074</v>
      </c>
      <c r="B980">
        <v>16.5</v>
      </c>
      <c r="C980">
        <v>58.2</v>
      </c>
      <c r="D980">
        <v>0.1</v>
      </c>
      <c r="E980">
        <v>25.2</v>
      </c>
      <c r="F980">
        <v>0</v>
      </c>
      <c r="H980">
        <v>74.7</v>
      </c>
    </row>
    <row r="981" spans="1:8" x14ac:dyDescent="0.2">
      <c r="A981" s="1">
        <v>43753.685081018521</v>
      </c>
      <c r="B981">
        <v>17.100000000000001</v>
      </c>
      <c r="C981">
        <v>52.6</v>
      </c>
      <c r="D981">
        <v>0.3</v>
      </c>
      <c r="E981">
        <v>30</v>
      </c>
      <c r="F981">
        <v>0</v>
      </c>
      <c r="H981">
        <v>69.7</v>
      </c>
    </row>
    <row r="982" spans="1:8" x14ac:dyDescent="0.2">
      <c r="A982" s="1">
        <v>43753.685787037037</v>
      </c>
      <c r="B982">
        <v>15.3</v>
      </c>
      <c r="C982">
        <v>52.8</v>
      </c>
      <c r="D982">
        <v>0.1</v>
      </c>
      <c r="E982">
        <v>31.8</v>
      </c>
      <c r="F982">
        <v>0</v>
      </c>
      <c r="H982">
        <v>68.099999999999994</v>
      </c>
    </row>
    <row r="983" spans="1:8" x14ac:dyDescent="0.2">
      <c r="A983" s="1">
        <v>43753.686481481483</v>
      </c>
      <c r="B983">
        <v>19.8</v>
      </c>
      <c r="C983">
        <v>50.3</v>
      </c>
      <c r="D983">
        <v>0.1</v>
      </c>
      <c r="E983">
        <v>29.8</v>
      </c>
      <c r="F983">
        <v>0</v>
      </c>
      <c r="H983">
        <v>70.099999999999994</v>
      </c>
    </row>
    <row r="984" spans="1:8" x14ac:dyDescent="0.2">
      <c r="A984" s="1">
        <v>43753.687175925923</v>
      </c>
      <c r="B984">
        <v>19</v>
      </c>
      <c r="C984">
        <v>48.8</v>
      </c>
      <c r="D984">
        <v>0.2</v>
      </c>
      <c r="E984">
        <v>32</v>
      </c>
      <c r="F984">
        <v>0</v>
      </c>
      <c r="H984">
        <v>67.8</v>
      </c>
    </row>
    <row r="985" spans="1:8" x14ac:dyDescent="0.2">
      <c r="A985" s="1">
        <v>43753.68787037037</v>
      </c>
      <c r="B985">
        <v>21.5</v>
      </c>
      <c r="C985">
        <v>49.6</v>
      </c>
      <c r="D985">
        <v>0.1</v>
      </c>
      <c r="E985">
        <v>28.7</v>
      </c>
      <c r="F985">
        <v>0</v>
      </c>
      <c r="H985">
        <v>71.099999999999994</v>
      </c>
    </row>
    <row r="986" spans="1:8" x14ac:dyDescent="0.2">
      <c r="A986" s="1">
        <v>43753.68855324074</v>
      </c>
      <c r="B986">
        <v>19.899999999999999</v>
      </c>
      <c r="C986">
        <v>45.8</v>
      </c>
      <c r="D986">
        <v>0.1</v>
      </c>
      <c r="E986">
        <v>34.1</v>
      </c>
      <c r="F986">
        <v>0</v>
      </c>
      <c r="H986">
        <v>65.699999999999989</v>
      </c>
    </row>
    <row r="987" spans="1:8" x14ac:dyDescent="0.2">
      <c r="A987" s="1">
        <v>43753.689247685186</v>
      </c>
      <c r="B987">
        <v>17.100000000000001</v>
      </c>
      <c r="C987">
        <v>45.1</v>
      </c>
      <c r="D987">
        <v>0.3</v>
      </c>
      <c r="E987">
        <v>37.5</v>
      </c>
      <c r="F987">
        <v>0</v>
      </c>
      <c r="H987">
        <v>62.2</v>
      </c>
    </row>
    <row r="988" spans="1:8" x14ac:dyDescent="0.2">
      <c r="A988" s="1">
        <v>43753.689942129633</v>
      </c>
      <c r="B988">
        <v>22.7</v>
      </c>
      <c r="C988">
        <v>49</v>
      </c>
      <c r="D988">
        <v>0.2</v>
      </c>
      <c r="E988">
        <v>28.1</v>
      </c>
      <c r="F988">
        <v>0</v>
      </c>
      <c r="H988">
        <v>71.7</v>
      </c>
    </row>
    <row r="989" spans="1:8" x14ac:dyDescent="0.2">
      <c r="A989" s="1">
        <v>43753.690636574072</v>
      </c>
      <c r="B989">
        <v>15.6</v>
      </c>
      <c r="C989">
        <v>39</v>
      </c>
      <c r="D989">
        <v>0.3</v>
      </c>
      <c r="E989">
        <v>45.2</v>
      </c>
      <c r="F989">
        <v>0</v>
      </c>
      <c r="H989">
        <v>54.6</v>
      </c>
    </row>
    <row r="990" spans="1:8" x14ac:dyDescent="0.2">
      <c r="A990" s="1">
        <v>43753.691342592596</v>
      </c>
      <c r="B990">
        <v>15.4</v>
      </c>
      <c r="C990">
        <v>52.7</v>
      </c>
      <c r="D990">
        <v>0.2</v>
      </c>
      <c r="E990">
        <v>31.8</v>
      </c>
      <c r="F990">
        <v>0</v>
      </c>
      <c r="H990">
        <v>68.100000000000009</v>
      </c>
    </row>
    <row r="991" spans="1:8" x14ac:dyDescent="0.2">
      <c r="A991" s="1">
        <v>43753.692037037035</v>
      </c>
      <c r="B991">
        <v>22.7</v>
      </c>
      <c r="C991">
        <v>49.9</v>
      </c>
      <c r="D991">
        <v>0.1</v>
      </c>
      <c r="E991">
        <v>27.3</v>
      </c>
      <c r="F991">
        <v>0</v>
      </c>
      <c r="H991">
        <v>72.599999999999994</v>
      </c>
    </row>
    <row r="992" spans="1:8" x14ac:dyDescent="0.2">
      <c r="A992" s="1">
        <v>43753.692731481482</v>
      </c>
      <c r="B992">
        <v>13.5</v>
      </c>
      <c r="C992">
        <v>44.7</v>
      </c>
      <c r="D992">
        <v>0.3</v>
      </c>
      <c r="E992">
        <v>41.5</v>
      </c>
      <c r="F992">
        <v>0</v>
      </c>
      <c r="H992">
        <v>58.2</v>
      </c>
    </row>
    <row r="993" spans="1:8" x14ac:dyDescent="0.2">
      <c r="A993" s="1">
        <v>43753.693414351852</v>
      </c>
      <c r="B993">
        <v>12.9</v>
      </c>
      <c r="C993">
        <v>46.4</v>
      </c>
      <c r="D993">
        <v>0.2</v>
      </c>
      <c r="E993">
        <v>40.5</v>
      </c>
      <c r="F993">
        <v>0</v>
      </c>
      <c r="H993">
        <v>59.3</v>
      </c>
    </row>
    <row r="994" spans="1:8" x14ac:dyDescent="0.2">
      <c r="A994" s="1">
        <v>43753.694108796299</v>
      </c>
      <c r="B994">
        <v>18.899999999999999</v>
      </c>
      <c r="C994">
        <v>55.7</v>
      </c>
      <c r="D994">
        <v>0.1</v>
      </c>
      <c r="E994">
        <v>25.3</v>
      </c>
      <c r="F994">
        <v>0</v>
      </c>
      <c r="H994">
        <v>74.599999999999994</v>
      </c>
    </row>
    <row r="995" spans="1:8" x14ac:dyDescent="0.2">
      <c r="A995" s="1">
        <v>43753.694803240738</v>
      </c>
      <c r="B995">
        <v>13.1</v>
      </c>
      <c r="C995">
        <v>61.6</v>
      </c>
      <c r="D995">
        <v>0</v>
      </c>
      <c r="E995">
        <v>25.3</v>
      </c>
      <c r="F995">
        <v>0</v>
      </c>
      <c r="H995">
        <v>74.7</v>
      </c>
    </row>
    <row r="996" spans="1:8" x14ac:dyDescent="0.2">
      <c r="A996" s="1">
        <v>43753.695509259262</v>
      </c>
      <c r="B996">
        <v>16.7</v>
      </c>
      <c r="C996">
        <v>53.3</v>
      </c>
      <c r="D996">
        <v>0.2</v>
      </c>
      <c r="E996">
        <v>29.8</v>
      </c>
      <c r="F996">
        <v>0</v>
      </c>
      <c r="H996">
        <v>70</v>
      </c>
    </row>
    <row r="997" spans="1:8" x14ac:dyDescent="0.2">
      <c r="A997" s="1">
        <v>43753.696203703701</v>
      </c>
      <c r="B997">
        <v>16.5</v>
      </c>
      <c r="C997">
        <v>52.8</v>
      </c>
      <c r="D997">
        <v>0.3</v>
      </c>
      <c r="E997">
        <v>30.4</v>
      </c>
      <c r="F997">
        <v>0</v>
      </c>
      <c r="H997">
        <v>69.3</v>
      </c>
    </row>
    <row r="998" spans="1:8" x14ac:dyDescent="0.2">
      <c r="A998" s="1">
        <v>43753.696898148148</v>
      </c>
      <c r="B998">
        <v>20.6</v>
      </c>
      <c r="C998">
        <v>49.3</v>
      </c>
      <c r="D998">
        <v>0</v>
      </c>
      <c r="E998">
        <v>30</v>
      </c>
      <c r="F998">
        <v>0</v>
      </c>
      <c r="H998">
        <v>69.900000000000006</v>
      </c>
    </row>
    <row r="999" spans="1:8" x14ac:dyDescent="0.2">
      <c r="A999" s="1">
        <v>43753.697592592594</v>
      </c>
      <c r="B999">
        <v>18.5</v>
      </c>
      <c r="C999">
        <v>51.7</v>
      </c>
      <c r="D999">
        <v>0.1</v>
      </c>
      <c r="E999">
        <v>29.7</v>
      </c>
      <c r="F999">
        <v>0</v>
      </c>
      <c r="H999">
        <v>70.2</v>
      </c>
    </row>
    <row r="1000" spans="1:8" x14ac:dyDescent="0.2">
      <c r="A1000" s="1">
        <v>43753.698275462964</v>
      </c>
      <c r="B1000">
        <v>16.7</v>
      </c>
      <c r="C1000">
        <v>57.3</v>
      </c>
      <c r="D1000">
        <v>0.1</v>
      </c>
      <c r="E1000">
        <v>26</v>
      </c>
      <c r="F1000">
        <v>0</v>
      </c>
      <c r="H1000">
        <v>74</v>
      </c>
    </row>
    <row r="1001" spans="1:8" x14ac:dyDescent="0.2">
      <c r="A1001" s="1">
        <v>43753.698969907404</v>
      </c>
      <c r="B1001">
        <v>15.9</v>
      </c>
      <c r="C1001">
        <v>53.1</v>
      </c>
      <c r="D1001">
        <v>0.2</v>
      </c>
      <c r="E1001">
        <v>30.9</v>
      </c>
      <c r="F1001">
        <v>0</v>
      </c>
      <c r="H1001">
        <v>69</v>
      </c>
    </row>
    <row r="1002" spans="1:8" x14ac:dyDescent="0.2">
      <c r="A1002" s="1">
        <v>43753.699664351851</v>
      </c>
      <c r="B1002">
        <v>15.6</v>
      </c>
      <c r="C1002">
        <v>49.7</v>
      </c>
      <c r="D1002">
        <v>0.2</v>
      </c>
      <c r="E1002">
        <v>34.4</v>
      </c>
      <c r="F1002">
        <v>0</v>
      </c>
      <c r="H1002">
        <v>65.3</v>
      </c>
    </row>
    <row r="1003" spans="1:8" x14ac:dyDescent="0.2">
      <c r="A1003" s="1">
        <v>43753.700358796297</v>
      </c>
      <c r="B1003">
        <v>16.3</v>
      </c>
      <c r="C1003">
        <v>55.8</v>
      </c>
      <c r="D1003">
        <v>0.1</v>
      </c>
      <c r="E1003">
        <v>27.7</v>
      </c>
      <c r="F1003">
        <v>0</v>
      </c>
      <c r="H1003">
        <v>72.099999999999994</v>
      </c>
    </row>
    <row r="1004" spans="1:8" x14ac:dyDescent="0.2">
      <c r="A1004" s="1">
        <v>43753.701064814813</v>
      </c>
      <c r="B1004">
        <v>20.6</v>
      </c>
      <c r="C1004">
        <v>48.5</v>
      </c>
      <c r="D1004">
        <v>0.1</v>
      </c>
      <c r="E1004">
        <v>30.8</v>
      </c>
      <c r="F1004">
        <v>0</v>
      </c>
      <c r="H1004">
        <v>69.099999999999994</v>
      </c>
    </row>
    <row r="1005" spans="1:8" x14ac:dyDescent="0.2">
      <c r="A1005" s="1">
        <v>43753.70175925926</v>
      </c>
      <c r="B1005">
        <v>12.4</v>
      </c>
      <c r="C1005">
        <v>54.8</v>
      </c>
      <c r="D1005">
        <v>0.1</v>
      </c>
      <c r="E1005">
        <v>32.700000000000003</v>
      </c>
      <c r="F1005">
        <v>0</v>
      </c>
      <c r="H1005">
        <v>67.2</v>
      </c>
    </row>
    <row r="1006" spans="1:8" x14ac:dyDescent="0.2">
      <c r="A1006" s="1">
        <v>43753.702453703707</v>
      </c>
      <c r="B1006">
        <v>13.4</v>
      </c>
      <c r="C1006">
        <v>53.6</v>
      </c>
      <c r="D1006">
        <v>0</v>
      </c>
      <c r="E1006">
        <v>33</v>
      </c>
      <c r="F1006">
        <v>0</v>
      </c>
      <c r="H1006">
        <v>67</v>
      </c>
    </row>
    <row r="1007" spans="1:8" x14ac:dyDescent="0.2">
      <c r="A1007" s="1">
        <v>43753.703136574077</v>
      </c>
      <c r="B1007">
        <v>14.8</v>
      </c>
      <c r="C1007">
        <v>46.6</v>
      </c>
      <c r="D1007">
        <v>0.2</v>
      </c>
      <c r="E1007">
        <v>38.4</v>
      </c>
      <c r="F1007">
        <v>0</v>
      </c>
      <c r="H1007">
        <v>61.400000000000006</v>
      </c>
    </row>
    <row r="1008" spans="1:8" x14ac:dyDescent="0.2">
      <c r="A1008" s="1">
        <v>43753.703831018516</v>
      </c>
      <c r="B1008">
        <v>15.6</v>
      </c>
      <c r="C1008">
        <v>46.6</v>
      </c>
      <c r="D1008">
        <v>0.2</v>
      </c>
      <c r="E1008">
        <v>37.6</v>
      </c>
      <c r="F1008">
        <v>0</v>
      </c>
      <c r="H1008">
        <v>62.2</v>
      </c>
    </row>
    <row r="1009" spans="1:8" x14ac:dyDescent="0.2">
      <c r="A1009" s="1">
        <v>43753.704525462963</v>
      </c>
      <c r="B1009">
        <v>17.3</v>
      </c>
      <c r="C1009">
        <v>52.3</v>
      </c>
      <c r="D1009">
        <v>0.1</v>
      </c>
      <c r="E1009">
        <v>30.3</v>
      </c>
      <c r="F1009">
        <v>0</v>
      </c>
      <c r="H1009">
        <v>69.599999999999994</v>
      </c>
    </row>
    <row r="1010" spans="1:8" x14ac:dyDescent="0.2">
      <c r="A1010" s="1">
        <v>43753.70521990741</v>
      </c>
      <c r="B1010">
        <v>18.8</v>
      </c>
      <c r="C1010">
        <v>51</v>
      </c>
      <c r="D1010">
        <v>0.2</v>
      </c>
      <c r="E1010">
        <v>30</v>
      </c>
      <c r="F1010">
        <v>0</v>
      </c>
      <c r="H1010">
        <v>69.8</v>
      </c>
    </row>
    <row r="1011" spans="1:8" x14ac:dyDescent="0.2">
      <c r="A1011" s="1">
        <v>43753.705925925926</v>
      </c>
      <c r="B1011">
        <v>16.7</v>
      </c>
      <c r="C1011">
        <v>54</v>
      </c>
      <c r="D1011">
        <v>0.1</v>
      </c>
      <c r="E1011">
        <v>29.3</v>
      </c>
      <c r="F1011">
        <v>0</v>
      </c>
      <c r="H1011">
        <v>70.7</v>
      </c>
    </row>
    <row r="1012" spans="1:8" x14ac:dyDescent="0.2">
      <c r="A1012" s="1">
        <v>43753.706620370373</v>
      </c>
      <c r="B1012">
        <v>12.7</v>
      </c>
      <c r="C1012">
        <v>50.3</v>
      </c>
      <c r="D1012">
        <v>0.1</v>
      </c>
      <c r="E1012">
        <v>36.9</v>
      </c>
      <c r="F1012">
        <v>0</v>
      </c>
      <c r="H1012">
        <v>63</v>
      </c>
    </row>
    <row r="1013" spans="1:8" x14ac:dyDescent="0.2">
      <c r="A1013" s="1">
        <v>43753.707303240742</v>
      </c>
      <c r="B1013">
        <v>15.1</v>
      </c>
      <c r="C1013">
        <v>57</v>
      </c>
      <c r="D1013">
        <v>0.1</v>
      </c>
      <c r="E1013">
        <v>27.7</v>
      </c>
      <c r="F1013">
        <v>0</v>
      </c>
      <c r="H1013">
        <v>72.099999999999994</v>
      </c>
    </row>
    <row r="1014" spans="1:8" x14ac:dyDescent="0.2">
      <c r="A1014" s="1">
        <v>43753.707997685182</v>
      </c>
      <c r="B1014">
        <v>14.9</v>
      </c>
      <c r="C1014">
        <v>54.7</v>
      </c>
      <c r="D1014">
        <v>0.2</v>
      </c>
      <c r="E1014">
        <v>30.2</v>
      </c>
      <c r="F1014">
        <v>0</v>
      </c>
      <c r="H1014">
        <v>69.600000000000009</v>
      </c>
    </row>
    <row r="1015" spans="1:8" x14ac:dyDescent="0.2">
      <c r="A1015" s="1">
        <v>43753.708692129629</v>
      </c>
      <c r="B1015">
        <v>14.1</v>
      </c>
      <c r="C1015">
        <v>61.2</v>
      </c>
      <c r="D1015">
        <v>0.1</v>
      </c>
      <c r="E1015">
        <v>24.6</v>
      </c>
      <c r="F1015">
        <v>0</v>
      </c>
      <c r="H1015">
        <v>75.3</v>
      </c>
    </row>
    <row r="1016" spans="1:8" x14ac:dyDescent="0.2">
      <c r="A1016" s="1">
        <v>43753.709398148145</v>
      </c>
      <c r="B1016">
        <v>8.6999999999999993</v>
      </c>
      <c r="C1016">
        <v>74.400000000000006</v>
      </c>
      <c r="D1016">
        <v>0</v>
      </c>
      <c r="E1016">
        <v>16.899999999999999</v>
      </c>
      <c r="F1016">
        <v>0</v>
      </c>
      <c r="H1016">
        <v>83.100000000000009</v>
      </c>
    </row>
    <row r="1017" spans="1:8" x14ac:dyDescent="0.2">
      <c r="A1017" s="1">
        <v>43753.710092592592</v>
      </c>
      <c r="B1017">
        <v>13.1</v>
      </c>
      <c r="C1017">
        <v>56.4</v>
      </c>
      <c r="D1017">
        <v>0.2</v>
      </c>
      <c r="E1017">
        <v>30.4</v>
      </c>
      <c r="F1017">
        <v>0</v>
      </c>
      <c r="H1017">
        <v>69.5</v>
      </c>
    </row>
    <row r="1018" spans="1:8" x14ac:dyDescent="0.2">
      <c r="A1018" s="1">
        <v>43753.710787037038</v>
      </c>
      <c r="B1018">
        <v>9.1999999999999993</v>
      </c>
      <c r="C1018">
        <v>59.3</v>
      </c>
      <c r="D1018">
        <v>0</v>
      </c>
      <c r="E1018">
        <v>31.5</v>
      </c>
      <c r="F1018">
        <v>0</v>
      </c>
      <c r="H1018">
        <v>68.5</v>
      </c>
    </row>
    <row r="1019" spans="1:8" x14ac:dyDescent="0.2">
      <c r="A1019" s="1">
        <v>43753.711469907408</v>
      </c>
      <c r="B1019">
        <v>15.1</v>
      </c>
      <c r="C1019">
        <v>52</v>
      </c>
      <c r="D1019">
        <v>0.1</v>
      </c>
      <c r="E1019">
        <v>32.799999999999997</v>
      </c>
      <c r="F1019">
        <v>0</v>
      </c>
      <c r="H1019">
        <v>67.099999999999994</v>
      </c>
    </row>
    <row r="1020" spans="1:8" x14ac:dyDescent="0.2">
      <c r="A1020" s="1">
        <v>43753.712164351855</v>
      </c>
      <c r="B1020">
        <v>14.1</v>
      </c>
      <c r="C1020">
        <v>51.1</v>
      </c>
      <c r="D1020">
        <v>0.4</v>
      </c>
      <c r="E1020">
        <v>34.4</v>
      </c>
      <c r="F1020">
        <v>0</v>
      </c>
      <c r="H1020">
        <v>65.2</v>
      </c>
    </row>
    <row r="1021" spans="1:8" x14ac:dyDescent="0.2">
      <c r="A1021" s="1">
        <v>43753.712858796294</v>
      </c>
      <c r="B1021">
        <v>19.5</v>
      </c>
      <c r="C1021">
        <v>48.1</v>
      </c>
      <c r="D1021">
        <v>0</v>
      </c>
      <c r="E1021">
        <v>32.4</v>
      </c>
      <c r="F1021">
        <v>0</v>
      </c>
      <c r="H1021">
        <v>67.599999999999994</v>
      </c>
    </row>
    <row r="1022" spans="1:8" x14ac:dyDescent="0.2">
      <c r="A1022" s="1">
        <v>43753.713553240741</v>
      </c>
      <c r="B1022">
        <v>20.7</v>
      </c>
      <c r="C1022">
        <v>49.9</v>
      </c>
      <c r="D1022">
        <v>0</v>
      </c>
      <c r="E1022">
        <v>29.3</v>
      </c>
      <c r="F1022">
        <v>0</v>
      </c>
      <c r="H1022">
        <v>70.599999999999994</v>
      </c>
    </row>
    <row r="1023" spans="1:8" x14ac:dyDescent="0.2">
      <c r="A1023" s="1">
        <v>43753.714259259257</v>
      </c>
      <c r="B1023">
        <v>16.5</v>
      </c>
      <c r="C1023">
        <v>44.2</v>
      </c>
      <c r="D1023">
        <v>0</v>
      </c>
      <c r="E1023">
        <v>39.200000000000003</v>
      </c>
      <c r="F1023">
        <v>0</v>
      </c>
      <c r="H1023">
        <v>60.7</v>
      </c>
    </row>
    <row r="1024" spans="1:8" x14ac:dyDescent="0.2">
      <c r="A1024" s="1">
        <v>43753.714953703704</v>
      </c>
      <c r="B1024">
        <v>19.8</v>
      </c>
      <c r="C1024">
        <v>49.4</v>
      </c>
      <c r="D1024">
        <v>0.2</v>
      </c>
      <c r="E1024">
        <v>30.6</v>
      </c>
      <c r="F1024">
        <v>0</v>
      </c>
      <c r="H1024">
        <v>69.2</v>
      </c>
    </row>
    <row r="1025" spans="1:8" x14ac:dyDescent="0.2">
      <c r="A1025" s="1">
        <v>43753.715648148151</v>
      </c>
      <c r="B1025">
        <v>25.8</v>
      </c>
      <c r="C1025">
        <v>50.8</v>
      </c>
      <c r="D1025">
        <v>0</v>
      </c>
      <c r="E1025">
        <v>23.4</v>
      </c>
      <c r="F1025">
        <v>0</v>
      </c>
      <c r="H1025">
        <v>76.599999999999994</v>
      </c>
    </row>
    <row r="1026" spans="1:8" x14ac:dyDescent="0.2">
      <c r="A1026" s="1">
        <v>43753.716331018521</v>
      </c>
      <c r="B1026">
        <v>11.7</v>
      </c>
      <c r="C1026">
        <v>67.2</v>
      </c>
      <c r="D1026">
        <v>0.1</v>
      </c>
      <c r="E1026">
        <v>21</v>
      </c>
      <c r="F1026">
        <v>0</v>
      </c>
      <c r="H1026">
        <v>78.900000000000006</v>
      </c>
    </row>
    <row r="1027" spans="1:8" x14ac:dyDescent="0.2">
      <c r="A1027" s="1">
        <v>43753.71702546296</v>
      </c>
      <c r="B1027">
        <v>10.9</v>
      </c>
      <c r="C1027">
        <v>49</v>
      </c>
      <c r="D1027">
        <v>0.2</v>
      </c>
      <c r="E1027">
        <v>39.9</v>
      </c>
      <c r="F1027">
        <v>0</v>
      </c>
      <c r="H1027">
        <v>59.9</v>
      </c>
    </row>
    <row r="1028" spans="1:8" x14ac:dyDescent="0.2">
      <c r="A1028" s="1">
        <v>43753.717719907407</v>
      </c>
      <c r="B1028">
        <v>16.8</v>
      </c>
      <c r="C1028">
        <v>48.1</v>
      </c>
      <c r="D1028">
        <v>0.1</v>
      </c>
      <c r="E1028">
        <v>35</v>
      </c>
      <c r="F1028">
        <v>0</v>
      </c>
      <c r="H1028">
        <v>64.900000000000006</v>
      </c>
    </row>
    <row r="1029" spans="1:8" x14ac:dyDescent="0.2">
      <c r="A1029" s="1">
        <v>43753.718425925923</v>
      </c>
      <c r="B1029">
        <v>16.100000000000001</v>
      </c>
      <c r="C1029">
        <v>54.4</v>
      </c>
      <c r="D1029">
        <v>0.1</v>
      </c>
      <c r="E1029">
        <v>29.4</v>
      </c>
      <c r="F1029">
        <v>0</v>
      </c>
      <c r="H1029">
        <v>70.5</v>
      </c>
    </row>
    <row r="1030" spans="1:8" x14ac:dyDescent="0.2">
      <c r="A1030" s="1">
        <v>43753.71912037037</v>
      </c>
      <c r="B1030">
        <v>15.1</v>
      </c>
      <c r="C1030">
        <v>55</v>
      </c>
      <c r="D1030">
        <v>0</v>
      </c>
      <c r="E1030">
        <v>29.9</v>
      </c>
      <c r="F1030">
        <v>0</v>
      </c>
      <c r="H1030">
        <v>70.099999999999994</v>
      </c>
    </row>
    <row r="1031" spans="1:8" x14ac:dyDescent="0.2">
      <c r="A1031" s="1">
        <v>43753.719814814816</v>
      </c>
      <c r="B1031">
        <v>10.7</v>
      </c>
      <c r="C1031">
        <v>59.1</v>
      </c>
      <c r="D1031">
        <v>0.2</v>
      </c>
      <c r="E1031">
        <v>30.1</v>
      </c>
      <c r="F1031">
        <v>0</v>
      </c>
      <c r="H1031">
        <v>69.8</v>
      </c>
    </row>
    <row r="1032" spans="1:8" x14ac:dyDescent="0.2">
      <c r="A1032" s="1">
        <v>43753.720509259256</v>
      </c>
      <c r="B1032">
        <v>14.5</v>
      </c>
      <c r="C1032">
        <v>55.4</v>
      </c>
      <c r="D1032">
        <v>0.1</v>
      </c>
      <c r="E1032">
        <v>30</v>
      </c>
      <c r="F1032">
        <v>0</v>
      </c>
      <c r="H1032">
        <v>69.900000000000006</v>
      </c>
    </row>
    <row r="1033" spans="1:8" x14ac:dyDescent="0.2">
      <c r="A1033" s="1">
        <v>43753.721192129633</v>
      </c>
      <c r="B1033">
        <v>10.3</v>
      </c>
      <c r="C1033">
        <v>58.6</v>
      </c>
      <c r="D1033">
        <v>0.2</v>
      </c>
      <c r="E1033">
        <v>31</v>
      </c>
      <c r="F1033">
        <v>0</v>
      </c>
      <c r="H1033">
        <v>68.900000000000006</v>
      </c>
    </row>
    <row r="1034" spans="1:8" x14ac:dyDescent="0.2">
      <c r="A1034" s="1">
        <v>43753.721886574072</v>
      </c>
      <c r="B1034">
        <v>12</v>
      </c>
      <c r="C1034">
        <v>57.9</v>
      </c>
      <c r="D1034">
        <v>0.3</v>
      </c>
      <c r="E1034">
        <v>29.8</v>
      </c>
      <c r="F1034">
        <v>0</v>
      </c>
      <c r="H1034">
        <v>69.900000000000006</v>
      </c>
    </row>
    <row r="1035" spans="1:8" x14ac:dyDescent="0.2">
      <c r="A1035" s="1">
        <v>43753.722581018519</v>
      </c>
      <c r="B1035">
        <v>16.100000000000001</v>
      </c>
      <c r="C1035">
        <v>63.4</v>
      </c>
      <c r="D1035">
        <v>0.1</v>
      </c>
      <c r="E1035">
        <v>20.399999999999999</v>
      </c>
      <c r="F1035">
        <v>0</v>
      </c>
      <c r="H1035">
        <v>79.5</v>
      </c>
    </row>
    <row r="1036" spans="1:8" x14ac:dyDescent="0.2">
      <c r="A1036" s="1">
        <v>43753.723287037035</v>
      </c>
      <c r="B1036">
        <v>9.1999999999999993</v>
      </c>
      <c r="C1036">
        <v>63.1</v>
      </c>
      <c r="D1036">
        <v>0.1</v>
      </c>
      <c r="E1036">
        <v>27.6</v>
      </c>
      <c r="F1036">
        <v>0</v>
      </c>
      <c r="H1036">
        <v>72.3</v>
      </c>
    </row>
    <row r="1037" spans="1:8" x14ac:dyDescent="0.2">
      <c r="A1037" s="1">
        <v>43753.723981481482</v>
      </c>
      <c r="B1037">
        <v>11.4</v>
      </c>
      <c r="C1037">
        <v>49.6</v>
      </c>
      <c r="D1037">
        <v>0.2</v>
      </c>
      <c r="E1037">
        <v>38.799999999999997</v>
      </c>
      <c r="F1037">
        <v>0</v>
      </c>
      <c r="H1037">
        <v>61</v>
      </c>
    </row>
    <row r="1038" spans="1:8" x14ac:dyDescent="0.2">
      <c r="A1038" s="1">
        <v>43753.724675925929</v>
      </c>
      <c r="B1038">
        <v>14.9</v>
      </c>
      <c r="C1038">
        <v>49.2</v>
      </c>
      <c r="D1038">
        <v>0.2</v>
      </c>
      <c r="E1038">
        <v>35.799999999999997</v>
      </c>
      <c r="F1038">
        <v>0</v>
      </c>
      <c r="H1038">
        <v>64.100000000000009</v>
      </c>
    </row>
    <row r="1039" spans="1:8" x14ac:dyDescent="0.2">
      <c r="A1039" s="1">
        <v>43753.725370370368</v>
      </c>
      <c r="B1039">
        <v>11.4</v>
      </c>
      <c r="C1039">
        <v>48.5</v>
      </c>
      <c r="D1039">
        <v>0.3</v>
      </c>
      <c r="E1039">
        <v>39.799999999999997</v>
      </c>
      <c r="F1039">
        <v>0</v>
      </c>
      <c r="H1039">
        <v>59.9</v>
      </c>
    </row>
    <row r="1040" spans="1:8" x14ac:dyDescent="0.2">
      <c r="A1040" s="1">
        <v>43753.726053240738</v>
      </c>
      <c r="B1040">
        <v>13.2</v>
      </c>
      <c r="C1040">
        <v>55</v>
      </c>
      <c r="D1040">
        <v>0.1</v>
      </c>
      <c r="E1040">
        <v>31.7</v>
      </c>
      <c r="F1040">
        <v>0</v>
      </c>
      <c r="H1040">
        <v>68.2</v>
      </c>
    </row>
    <row r="1041" spans="1:8" x14ac:dyDescent="0.2">
      <c r="A1041" s="1">
        <v>43753.726747685185</v>
      </c>
      <c r="B1041">
        <v>13.2</v>
      </c>
      <c r="C1041">
        <v>50.6</v>
      </c>
      <c r="D1041">
        <v>0.1</v>
      </c>
      <c r="E1041">
        <v>36.1</v>
      </c>
      <c r="F1041">
        <v>0</v>
      </c>
      <c r="H1041">
        <v>63.8</v>
      </c>
    </row>
    <row r="1042" spans="1:8" x14ac:dyDescent="0.2">
      <c r="A1042" s="1">
        <v>43753.727442129632</v>
      </c>
      <c r="B1042">
        <v>14.3</v>
      </c>
      <c r="C1042">
        <v>47.1</v>
      </c>
      <c r="D1042">
        <v>0.3</v>
      </c>
      <c r="E1042">
        <v>38.299999999999997</v>
      </c>
      <c r="F1042">
        <v>0</v>
      </c>
      <c r="H1042">
        <v>61.400000000000006</v>
      </c>
    </row>
    <row r="1043" spans="1:8" x14ac:dyDescent="0.2">
      <c r="A1043" s="1">
        <v>43753.728148148148</v>
      </c>
      <c r="B1043">
        <v>19.600000000000001</v>
      </c>
      <c r="C1043">
        <v>43.5</v>
      </c>
      <c r="D1043">
        <v>0.1</v>
      </c>
      <c r="E1043">
        <v>36.799999999999997</v>
      </c>
      <c r="F1043">
        <v>0</v>
      </c>
      <c r="H1043">
        <v>63.1</v>
      </c>
    </row>
    <row r="1044" spans="1:8" x14ac:dyDescent="0.2">
      <c r="A1044" s="1">
        <v>43753.728842592594</v>
      </c>
      <c r="B1044">
        <v>16.2</v>
      </c>
      <c r="C1044">
        <v>55.6</v>
      </c>
      <c r="D1044">
        <v>0.1</v>
      </c>
      <c r="E1044">
        <v>28.1</v>
      </c>
      <c r="F1044">
        <v>0</v>
      </c>
      <c r="H1044">
        <v>71.8</v>
      </c>
    </row>
    <row r="1045" spans="1:8" x14ac:dyDescent="0.2">
      <c r="A1045" s="1">
        <v>43753.729525462964</v>
      </c>
      <c r="B1045">
        <v>18.399999999999999</v>
      </c>
      <c r="C1045">
        <v>60.4</v>
      </c>
      <c r="D1045">
        <v>0</v>
      </c>
      <c r="E1045">
        <v>21.2</v>
      </c>
      <c r="F1045">
        <v>0</v>
      </c>
      <c r="H1045">
        <v>78.8</v>
      </c>
    </row>
    <row r="1046" spans="1:8" x14ac:dyDescent="0.2">
      <c r="A1046" s="1">
        <v>43753.730219907404</v>
      </c>
      <c r="B1046">
        <v>13.7</v>
      </c>
      <c r="C1046">
        <v>67</v>
      </c>
      <c r="D1046">
        <v>0</v>
      </c>
      <c r="E1046">
        <v>19.2</v>
      </c>
      <c r="F1046">
        <v>0</v>
      </c>
      <c r="H1046">
        <v>80.7</v>
      </c>
    </row>
    <row r="1047" spans="1:8" x14ac:dyDescent="0.2">
      <c r="A1047" s="1">
        <v>43753.730914351851</v>
      </c>
      <c r="B1047">
        <v>17.2</v>
      </c>
      <c r="C1047">
        <v>59.6</v>
      </c>
      <c r="D1047">
        <v>0</v>
      </c>
      <c r="E1047">
        <v>23.2</v>
      </c>
      <c r="F1047">
        <v>0</v>
      </c>
      <c r="H1047">
        <v>76.8</v>
      </c>
    </row>
    <row r="1048" spans="1:8" x14ac:dyDescent="0.2">
      <c r="A1048" s="1">
        <v>43753.731620370374</v>
      </c>
      <c r="B1048">
        <v>17</v>
      </c>
      <c r="C1048">
        <v>55.6</v>
      </c>
      <c r="D1048">
        <v>0.1</v>
      </c>
      <c r="E1048">
        <v>27.3</v>
      </c>
      <c r="F1048">
        <v>0</v>
      </c>
      <c r="H1048">
        <v>72.599999999999994</v>
      </c>
    </row>
    <row r="1049" spans="1:8" x14ac:dyDescent="0.2">
      <c r="A1049" s="1">
        <v>43753.732314814813</v>
      </c>
      <c r="B1049">
        <v>21.8</v>
      </c>
      <c r="C1049">
        <v>49.3</v>
      </c>
      <c r="D1049">
        <v>0</v>
      </c>
      <c r="E1049">
        <v>28.8</v>
      </c>
      <c r="F1049">
        <v>0</v>
      </c>
      <c r="H1049">
        <v>71.099999999999994</v>
      </c>
    </row>
    <row r="1050" spans="1:8" x14ac:dyDescent="0.2">
      <c r="A1050" s="1">
        <v>43753.73300925926</v>
      </c>
      <c r="B1050">
        <v>19.8</v>
      </c>
      <c r="C1050">
        <v>51.9</v>
      </c>
      <c r="D1050">
        <v>0.1</v>
      </c>
      <c r="E1050">
        <v>28.2</v>
      </c>
      <c r="F1050">
        <v>0</v>
      </c>
      <c r="H1050">
        <v>71.7</v>
      </c>
    </row>
    <row r="1051" spans="1:8" x14ac:dyDescent="0.2">
      <c r="A1051" s="1">
        <v>43753.733703703707</v>
      </c>
      <c r="B1051">
        <v>17.5</v>
      </c>
      <c r="C1051">
        <v>44.6</v>
      </c>
      <c r="D1051">
        <v>0.2</v>
      </c>
      <c r="E1051">
        <v>37.700000000000003</v>
      </c>
      <c r="F1051">
        <v>0</v>
      </c>
      <c r="H1051">
        <v>62.1</v>
      </c>
    </row>
    <row r="1052" spans="1:8" x14ac:dyDescent="0.2">
      <c r="A1052" s="1">
        <v>43753.734386574077</v>
      </c>
      <c r="B1052">
        <v>18.8</v>
      </c>
      <c r="C1052">
        <v>47.5</v>
      </c>
      <c r="D1052">
        <v>0.1</v>
      </c>
      <c r="E1052">
        <v>33.5</v>
      </c>
      <c r="F1052">
        <v>0</v>
      </c>
      <c r="H1052">
        <v>66.3</v>
      </c>
    </row>
    <row r="1053" spans="1:8" x14ac:dyDescent="0.2">
      <c r="A1053" s="1">
        <v>43753.735081018516</v>
      </c>
      <c r="B1053">
        <v>19.8</v>
      </c>
      <c r="C1053">
        <v>46.2</v>
      </c>
      <c r="D1053">
        <v>0.1</v>
      </c>
      <c r="E1053">
        <v>33.9</v>
      </c>
      <c r="F1053">
        <v>0</v>
      </c>
      <c r="H1053">
        <v>66</v>
      </c>
    </row>
    <row r="1054" spans="1:8" x14ac:dyDescent="0.2">
      <c r="A1054" s="1">
        <v>43753.735775462963</v>
      </c>
      <c r="B1054">
        <v>15.2</v>
      </c>
      <c r="C1054">
        <v>43.3</v>
      </c>
      <c r="D1054">
        <v>0.2</v>
      </c>
      <c r="E1054">
        <v>41.3</v>
      </c>
      <c r="F1054">
        <v>0</v>
      </c>
      <c r="H1054">
        <v>58.5</v>
      </c>
    </row>
    <row r="1055" spans="1:8" x14ac:dyDescent="0.2">
      <c r="A1055" s="1">
        <v>43753.736481481479</v>
      </c>
      <c r="B1055">
        <v>20.399999999999999</v>
      </c>
      <c r="C1055">
        <v>56.3</v>
      </c>
      <c r="D1055">
        <v>0.2</v>
      </c>
      <c r="E1055">
        <v>23.1</v>
      </c>
      <c r="F1055">
        <v>0</v>
      </c>
      <c r="H1055">
        <v>76.699999999999989</v>
      </c>
    </row>
    <row r="1056" spans="1:8" x14ac:dyDescent="0.2">
      <c r="A1056" s="1">
        <v>43753.737175925926</v>
      </c>
      <c r="B1056">
        <v>12.5</v>
      </c>
      <c r="C1056">
        <v>57.8</v>
      </c>
      <c r="D1056">
        <v>0.2</v>
      </c>
      <c r="E1056">
        <v>29.6</v>
      </c>
      <c r="F1056">
        <v>0</v>
      </c>
      <c r="H1056">
        <v>70.3</v>
      </c>
    </row>
    <row r="1057" spans="1:8" x14ac:dyDescent="0.2">
      <c r="A1057" s="1">
        <v>43753.737870370373</v>
      </c>
      <c r="B1057">
        <v>19.600000000000001</v>
      </c>
      <c r="C1057">
        <v>46.7</v>
      </c>
      <c r="D1057">
        <v>0.2</v>
      </c>
      <c r="E1057">
        <v>33.5</v>
      </c>
      <c r="F1057">
        <v>0</v>
      </c>
      <c r="H1057">
        <v>66.300000000000011</v>
      </c>
    </row>
    <row r="1058" spans="1:8" x14ac:dyDescent="0.2">
      <c r="A1058" s="1">
        <v>43753.738553240742</v>
      </c>
      <c r="B1058">
        <v>19.399999999999999</v>
      </c>
      <c r="C1058">
        <v>43.3</v>
      </c>
      <c r="D1058">
        <v>0.2</v>
      </c>
      <c r="E1058">
        <v>37.200000000000003</v>
      </c>
      <c r="F1058">
        <v>0</v>
      </c>
      <c r="H1058">
        <v>62.699999999999996</v>
      </c>
    </row>
    <row r="1059" spans="1:8" x14ac:dyDescent="0.2">
      <c r="A1059" s="1">
        <v>43753.739247685182</v>
      </c>
      <c r="B1059">
        <v>25.3</v>
      </c>
      <c r="C1059">
        <v>43.2</v>
      </c>
      <c r="D1059">
        <v>0.1</v>
      </c>
      <c r="E1059">
        <v>31.4</v>
      </c>
      <c r="F1059">
        <v>0</v>
      </c>
      <c r="H1059">
        <v>68.5</v>
      </c>
    </row>
    <row r="1060" spans="1:8" x14ac:dyDescent="0.2">
      <c r="A1060" s="1">
        <v>43753.739942129629</v>
      </c>
      <c r="B1060">
        <v>18.399999999999999</v>
      </c>
      <c r="C1060">
        <v>46.5</v>
      </c>
      <c r="D1060">
        <v>0.1</v>
      </c>
      <c r="E1060">
        <v>35</v>
      </c>
      <c r="F1060">
        <v>0</v>
      </c>
      <c r="H1060">
        <v>64.900000000000006</v>
      </c>
    </row>
    <row r="1061" spans="1:8" x14ac:dyDescent="0.2">
      <c r="A1061" s="1">
        <v>43753.740648148145</v>
      </c>
      <c r="B1061">
        <v>22.9</v>
      </c>
      <c r="C1061">
        <v>44.2</v>
      </c>
      <c r="D1061">
        <v>0.2</v>
      </c>
      <c r="E1061">
        <v>32.6</v>
      </c>
      <c r="F1061">
        <v>0</v>
      </c>
      <c r="H1061">
        <v>67.099999999999994</v>
      </c>
    </row>
    <row r="1062" spans="1:8" x14ac:dyDescent="0.2">
      <c r="A1062" s="1">
        <v>43753.741342592592</v>
      </c>
      <c r="B1062">
        <v>21.9</v>
      </c>
      <c r="C1062">
        <v>49.7</v>
      </c>
      <c r="D1062">
        <v>0.1</v>
      </c>
      <c r="E1062">
        <v>28.3</v>
      </c>
      <c r="F1062">
        <v>0</v>
      </c>
      <c r="H1062">
        <v>71.599999999999994</v>
      </c>
    </row>
    <row r="1063" spans="1:8" x14ac:dyDescent="0.2">
      <c r="A1063" s="1">
        <v>43753.742037037038</v>
      </c>
      <c r="B1063">
        <v>22.5</v>
      </c>
      <c r="C1063">
        <v>41.1</v>
      </c>
      <c r="D1063">
        <v>0.1</v>
      </c>
      <c r="E1063">
        <v>36.299999999999997</v>
      </c>
      <c r="F1063">
        <v>0</v>
      </c>
      <c r="H1063">
        <v>63.6</v>
      </c>
    </row>
    <row r="1064" spans="1:8" x14ac:dyDescent="0.2">
      <c r="A1064" s="1">
        <v>43753.742719907408</v>
      </c>
      <c r="B1064">
        <v>18</v>
      </c>
      <c r="C1064">
        <v>49.1</v>
      </c>
      <c r="D1064">
        <v>0</v>
      </c>
      <c r="E1064">
        <v>32.9</v>
      </c>
      <c r="F1064">
        <v>0</v>
      </c>
      <c r="H1064">
        <v>67.099999999999994</v>
      </c>
    </row>
    <row r="1065" spans="1:8" x14ac:dyDescent="0.2">
      <c r="A1065" s="1">
        <v>43753.743414351855</v>
      </c>
      <c r="B1065">
        <v>21.3</v>
      </c>
      <c r="C1065">
        <v>50.7</v>
      </c>
      <c r="D1065">
        <v>0</v>
      </c>
      <c r="E1065">
        <v>28</v>
      </c>
      <c r="F1065">
        <v>0</v>
      </c>
      <c r="H1065">
        <v>72</v>
      </c>
    </row>
    <row r="1066" spans="1:8" x14ac:dyDescent="0.2">
      <c r="A1066" s="1">
        <v>43753.744108796294</v>
      </c>
      <c r="B1066">
        <v>19.2</v>
      </c>
      <c r="C1066">
        <v>46.1</v>
      </c>
      <c r="D1066">
        <v>0.2</v>
      </c>
      <c r="E1066">
        <v>34.5</v>
      </c>
      <c r="F1066">
        <v>0</v>
      </c>
      <c r="H1066">
        <v>65.3</v>
      </c>
    </row>
    <row r="1067" spans="1:8" x14ac:dyDescent="0.2">
      <c r="A1067" s="1">
        <v>43753.744814814818</v>
      </c>
      <c r="B1067">
        <v>20.100000000000001</v>
      </c>
      <c r="C1067">
        <v>53.2</v>
      </c>
      <c r="D1067">
        <v>0.1</v>
      </c>
      <c r="E1067">
        <v>26.5</v>
      </c>
      <c r="F1067">
        <v>0</v>
      </c>
      <c r="H1067">
        <v>73.300000000000011</v>
      </c>
    </row>
    <row r="1068" spans="1:8" x14ac:dyDescent="0.2">
      <c r="A1068" s="1">
        <v>43753.745509259257</v>
      </c>
      <c r="B1068">
        <v>22.5</v>
      </c>
      <c r="C1068">
        <v>46</v>
      </c>
      <c r="D1068">
        <v>0.4</v>
      </c>
      <c r="E1068">
        <v>31</v>
      </c>
      <c r="F1068">
        <v>0</v>
      </c>
      <c r="H1068">
        <v>68.5</v>
      </c>
    </row>
    <row r="1069" spans="1:8" x14ac:dyDescent="0.2">
      <c r="A1069" s="1">
        <v>43753.746203703704</v>
      </c>
      <c r="B1069">
        <v>23</v>
      </c>
      <c r="C1069">
        <v>41.3</v>
      </c>
      <c r="D1069">
        <v>0</v>
      </c>
      <c r="E1069">
        <v>35.700000000000003</v>
      </c>
      <c r="F1069">
        <v>0</v>
      </c>
      <c r="H1069">
        <v>64.3</v>
      </c>
    </row>
    <row r="1070" spans="1:8" x14ac:dyDescent="0.2">
      <c r="A1070" s="1">
        <v>43753.746898148151</v>
      </c>
      <c r="B1070">
        <v>20.3</v>
      </c>
      <c r="C1070">
        <v>39.9</v>
      </c>
      <c r="D1070">
        <v>0</v>
      </c>
      <c r="E1070">
        <v>39.799999999999997</v>
      </c>
      <c r="F1070">
        <v>0</v>
      </c>
      <c r="H1070">
        <v>60.2</v>
      </c>
    </row>
    <row r="1071" spans="1:8" x14ac:dyDescent="0.2">
      <c r="A1071" s="1">
        <v>43753.74759259259</v>
      </c>
      <c r="B1071">
        <v>20.2</v>
      </c>
      <c r="C1071">
        <v>41.9</v>
      </c>
      <c r="D1071">
        <v>0.2</v>
      </c>
      <c r="E1071">
        <v>37.700000000000003</v>
      </c>
      <c r="F1071">
        <v>0</v>
      </c>
      <c r="H1071">
        <v>62.099999999999994</v>
      </c>
    </row>
    <row r="1072" spans="1:8" x14ac:dyDescent="0.2">
      <c r="A1072" s="1">
        <v>43753.74827546296</v>
      </c>
      <c r="B1072">
        <v>17.399999999999999</v>
      </c>
      <c r="C1072">
        <v>41.3</v>
      </c>
      <c r="D1072">
        <v>0</v>
      </c>
      <c r="E1072">
        <v>41.3</v>
      </c>
      <c r="F1072">
        <v>0</v>
      </c>
      <c r="H1072">
        <v>58.699999999999996</v>
      </c>
    </row>
    <row r="1073" spans="1:8" x14ac:dyDescent="0.2">
      <c r="A1073" s="1">
        <v>43753.748969907407</v>
      </c>
      <c r="B1073">
        <v>23.3</v>
      </c>
      <c r="C1073">
        <v>32.799999999999997</v>
      </c>
      <c r="D1073">
        <v>0</v>
      </c>
      <c r="E1073">
        <v>43.9</v>
      </c>
      <c r="F1073">
        <v>0</v>
      </c>
      <c r="H1073">
        <v>56.099999999999994</v>
      </c>
    </row>
    <row r="1074" spans="1:8" x14ac:dyDescent="0.2">
      <c r="A1074" s="1">
        <v>43753.749664351853</v>
      </c>
      <c r="B1074">
        <v>21.6</v>
      </c>
      <c r="C1074">
        <v>36.4</v>
      </c>
      <c r="D1074">
        <v>0</v>
      </c>
      <c r="E1074">
        <v>42.1</v>
      </c>
      <c r="F1074">
        <v>0</v>
      </c>
      <c r="H1074">
        <v>58</v>
      </c>
    </row>
    <row r="1075" spans="1:8" x14ac:dyDescent="0.2">
      <c r="A1075" s="1">
        <v>43753.750358796293</v>
      </c>
      <c r="B1075">
        <v>20.3</v>
      </c>
      <c r="C1075">
        <v>47.9</v>
      </c>
      <c r="D1075">
        <v>0</v>
      </c>
      <c r="E1075">
        <v>31.8</v>
      </c>
      <c r="F1075">
        <v>0</v>
      </c>
      <c r="H1075">
        <v>68.2</v>
      </c>
    </row>
    <row r="1076" spans="1:8" x14ac:dyDescent="0.2">
      <c r="A1076" s="1">
        <v>43753.751064814816</v>
      </c>
      <c r="B1076">
        <v>13.7</v>
      </c>
      <c r="C1076">
        <v>55.4</v>
      </c>
      <c r="D1076">
        <v>0</v>
      </c>
      <c r="E1076">
        <v>30.9</v>
      </c>
      <c r="F1076">
        <v>0</v>
      </c>
      <c r="H1076">
        <v>69.099999999999994</v>
      </c>
    </row>
    <row r="1077" spans="1:8" x14ac:dyDescent="0.2">
      <c r="A1077" s="1">
        <v>43753.751759259256</v>
      </c>
      <c r="B1077">
        <v>20.2</v>
      </c>
      <c r="C1077">
        <v>42.6</v>
      </c>
      <c r="D1077">
        <v>0</v>
      </c>
      <c r="E1077">
        <v>37.1</v>
      </c>
      <c r="F1077">
        <v>0</v>
      </c>
      <c r="H1077">
        <v>62.8</v>
      </c>
    </row>
    <row r="1078" spans="1:8" x14ac:dyDescent="0.2">
      <c r="A1078" s="1">
        <v>43753.752453703702</v>
      </c>
      <c r="B1078">
        <v>18.2</v>
      </c>
      <c r="C1078">
        <v>43.9</v>
      </c>
      <c r="D1078">
        <v>0</v>
      </c>
      <c r="E1078">
        <v>37.9</v>
      </c>
      <c r="F1078">
        <v>0</v>
      </c>
      <c r="H1078">
        <v>62.099999999999994</v>
      </c>
    </row>
    <row r="1079" spans="1:8" x14ac:dyDescent="0.2">
      <c r="A1079" s="1">
        <v>43753.753136574072</v>
      </c>
      <c r="B1079">
        <v>18.7</v>
      </c>
      <c r="C1079">
        <v>37.700000000000003</v>
      </c>
      <c r="D1079">
        <v>0</v>
      </c>
      <c r="E1079">
        <v>43.6</v>
      </c>
      <c r="F1079">
        <v>0</v>
      </c>
      <c r="H1079">
        <v>56.400000000000006</v>
      </c>
    </row>
    <row r="1080" spans="1:8" x14ac:dyDescent="0.2">
      <c r="A1080" s="1">
        <v>43753.753831018519</v>
      </c>
      <c r="B1080">
        <v>24.1</v>
      </c>
      <c r="C1080">
        <v>36.6</v>
      </c>
      <c r="D1080">
        <v>0</v>
      </c>
      <c r="E1080">
        <v>39.299999999999997</v>
      </c>
      <c r="F1080">
        <v>0</v>
      </c>
      <c r="H1080">
        <v>60.7</v>
      </c>
    </row>
    <row r="1081" spans="1:8" x14ac:dyDescent="0.2">
      <c r="A1081" s="1">
        <v>43753.754525462966</v>
      </c>
      <c r="B1081">
        <v>20.9</v>
      </c>
      <c r="C1081">
        <v>34.700000000000003</v>
      </c>
      <c r="D1081">
        <v>0</v>
      </c>
      <c r="E1081">
        <v>44.3</v>
      </c>
      <c r="F1081">
        <v>0</v>
      </c>
      <c r="H1081">
        <v>55.6</v>
      </c>
    </row>
    <row r="1082" spans="1:8" x14ac:dyDescent="0.2">
      <c r="A1082" s="1">
        <v>43753.755231481482</v>
      </c>
      <c r="B1082">
        <v>18.899999999999999</v>
      </c>
      <c r="C1082">
        <v>36.5</v>
      </c>
      <c r="D1082">
        <v>0</v>
      </c>
      <c r="E1082">
        <v>44.6</v>
      </c>
      <c r="F1082">
        <v>0</v>
      </c>
      <c r="H1082">
        <v>55.4</v>
      </c>
    </row>
    <row r="1083" spans="1:8" x14ac:dyDescent="0.2">
      <c r="A1083" s="1">
        <v>43753.755925925929</v>
      </c>
      <c r="B1083">
        <v>22</v>
      </c>
      <c r="C1083">
        <v>42.3</v>
      </c>
      <c r="D1083">
        <v>0</v>
      </c>
      <c r="E1083">
        <v>35.700000000000003</v>
      </c>
      <c r="F1083">
        <v>0</v>
      </c>
      <c r="H1083">
        <v>64.3</v>
      </c>
    </row>
    <row r="1084" spans="1:8" x14ac:dyDescent="0.2">
      <c r="A1084" s="1">
        <v>43753.756620370368</v>
      </c>
      <c r="B1084">
        <v>21.3</v>
      </c>
      <c r="C1084">
        <v>43.4</v>
      </c>
      <c r="D1084">
        <v>0</v>
      </c>
      <c r="E1084">
        <v>35.299999999999997</v>
      </c>
      <c r="F1084">
        <v>0</v>
      </c>
      <c r="H1084">
        <v>64.7</v>
      </c>
    </row>
    <row r="1085" spans="1:8" x14ac:dyDescent="0.2">
      <c r="A1085" s="1">
        <v>43753.757314814815</v>
      </c>
      <c r="B1085">
        <v>23</v>
      </c>
      <c r="C1085">
        <v>47.9</v>
      </c>
      <c r="D1085">
        <v>0</v>
      </c>
      <c r="E1085">
        <v>29.1</v>
      </c>
      <c r="F1085">
        <v>0</v>
      </c>
      <c r="H1085">
        <v>70.900000000000006</v>
      </c>
    </row>
    <row r="1086" spans="1:8" x14ac:dyDescent="0.2">
      <c r="A1086" s="1">
        <v>43753.758009259262</v>
      </c>
      <c r="B1086">
        <v>20.6</v>
      </c>
      <c r="C1086">
        <v>46</v>
      </c>
      <c r="D1086">
        <v>0</v>
      </c>
      <c r="E1086">
        <v>33.299999999999997</v>
      </c>
      <c r="F1086">
        <v>0</v>
      </c>
      <c r="H1086">
        <v>66.599999999999994</v>
      </c>
    </row>
    <row r="1087" spans="1:8" x14ac:dyDescent="0.2">
      <c r="A1087" s="1">
        <v>43753.758692129632</v>
      </c>
      <c r="B1087">
        <v>23.8</v>
      </c>
      <c r="C1087">
        <v>43.9</v>
      </c>
      <c r="D1087">
        <v>0</v>
      </c>
      <c r="E1087">
        <v>32.4</v>
      </c>
      <c r="F1087">
        <v>0</v>
      </c>
      <c r="H1087">
        <v>67.7</v>
      </c>
    </row>
    <row r="1088" spans="1:8" x14ac:dyDescent="0.2">
      <c r="A1088" s="1">
        <v>43753.759386574071</v>
      </c>
      <c r="B1088">
        <v>17.600000000000001</v>
      </c>
      <c r="C1088">
        <v>43.8</v>
      </c>
      <c r="D1088">
        <v>0</v>
      </c>
      <c r="E1088">
        <v>38.5</v>
      </c>
      <c r="F1088">
        <v>0</v>
      </c>
      <c r="H1088">
        <v>61.4</v>
      </c>
    </row>
    <row r="1089" spans="1:8" x14ac:dyDescent="0.2">
      <c r="A1089" s="1">
        <v>43753.760092592594</v>
      </c>
      <c r="B1089">
        <v>22.2</v>
      </c>
      <c r="C1089">
        <v>46.3</v>
      </c>
      <c r="D1089">
        <v>0</v>
      </c>
      <c r="E1089">
        <v>31.5</v>
      </c>
      <c r="F1089">
        <v>0</v>
      </c>
      <c r="H1089">
        <v>68.5</v>
      </c>
    </row>
    <row r="1090" spans="1:8" x14ac:dyDescent="0.2">
      <c r="A1090" s="1">
        <v>43753.760787037034</v>
      </c>
      <c r="B1090">
        <v>23.7</v>
      </c>
      <c r="C1090">
        <v>44.5</v>
      </c>
      <c r="D1090">
        <v>0</v>
      </c>
      <c r="E1090">
        <v>31.8</v>
      </c>
      <c r="F1090">
        <v>0</v>
      </c>
      <c r="H1090">
        <v>68.2</v>
      </c>
    </row>
    <row r="1091" spans="1:8" x14ac:dyDescent="0.2">
      <c r="A1091" s="1">
        <v>43753.761481481481</v>
      </c>
      <c r="B1091">
        <v>23.8</v>
      </c>
      <c r="C1091">
        <v>39.5</v>
      </c>
      <c r="D1091">
        <v>0</v>
      </c>
      <c r="E1091">
        <v>36.700000000000003</v>
      </c>
      <c r="F1091">
        <v>0</v>
      </c>
      <c r="H1091">
        <v>63.3</v>
      </c>
    </row>
    <row r="1092" spans="1:8" x14ac:dyDescent="0.2">
      <c r="A1092" s="1">
        <v>43753.762164351851</v>
      </c>
      <c r="B1092">
        <v>26.1</v>
      </c>
      <c r="C1092">
        <v>38.700000000000003</v>
      </c>
      <c r="D1092">
        <v>0</v>
      </c>
      <c r="E1092">
        <v>35.200000000000003</v>
      </c>
      <c r="F1092">
        <v>0</v>
      </c>
      <c r="H1092">
        <v>64.800000000000011</v>
      </c>
    </row>
    <row r="1093" spans="1:8" x14ac:dyDescent="0.2">
      <c r="A1093" s="1">
        <v>43753.762858796297</v>
      </c>
      <c r="B1093">
        <v>18</v>
      </c>
      <c r="C1093">
        <v>44.8</v>
      </c>
      <c r="D1093">
        <v>0</v>
      </c>
      <c r="E1093">
        <v>37.200000000000003</v>
      </c>
      <c r="F1093">
        <v>0</v>
      </c>
      <c r="H1093">
        <v>62.8</v>
      </c>
    </row>
    <row r="1094" spans="1:8" x14ac:dyDescent="0.2">
      <c r="A1094" s="1">
        <v>43753.763553240744</v>
      </c>
      <c r="B1094">
        <v>18.7</v>
      </c>
      <c r="C1094">
        <v>47.3</v>
      </c>
      <c r="D1094">
        <v>0</v>
      </c>
      <c r="E1094">
        <v>34</v>
      </c>
      <c r="F1094">
        <v>0</v>
      </c>
      <c r="H1094">
        <v>66</v>
      </c>
    </row>
    <row r="1095" spans="1:8" x14ac:dyDescent="0.2">
      <c r="A1095" s="1">
        <v>43753.764247685183</v>
      </c>
      <c r="B1095">
        <v>16.100000000000001</v>
      </c>
      <c r="C1095">
        <v>50.1</v>
      </c>
      <c r="D1095">
        <v>0</v>
      </c>
      <c r="E1095">
        <v>33.799999999999997</v>
      </c>
      <c r="F1095">
        <v>0</v>
      </c>
      <c r="H1095">
        <v>66.2</v>
      </c>
    </row>
    <row r="1096" spans="1:8" x14ac:dyDescent="0.2">
      <c r="A1096" s="1">
        <v>43753.764953703707</v>
      </c>
      <c r="B1096">
        <v>22.9</v>
      </c>
      <c r="C1096">
        <v>47.3</v>
      </c>
      <c r="D1096">
        <v>0</v>
      </c>
      <c r="E1096">
        <v>29.8</v>
      </c>
      <c r="F1096">
        <v>0</v>
      </c>
      <c r="H1096">
        <v>70.199999999999989</v>
      </c>
    </row>
    <row r="1097" spans="1:8" x14ac:dyDescent="0.2">
      <c r="A1097" s="1">
        <v>43753.765648148146</v>
      </c>
      <c r="B1097">
        <v>17.7</v>
      </c>
      <c r="C1097">
        <v>44.9</v>
      </c>
      <c r="D1097">
        <v>0</v>
      </c>
      <c r="E1097">
        <v>37.4</v>
      </c>
      <c r="F1097">
        <v>0</v>
      </c>
      <c r="H1097">
        <v>62.599999999999994</v>
      </c>
    </row>
    <row r="1098" spans="1:8" x14ac:dyDescent="0.2">
      <c r="A1098" s="1">
        <v>43753.766342592593</v>
      </c>
      <c r="B1098">
        <v>19.8</v>
      </c>
      <c r="C1098">
        <v>43.6</v>
      </c>
      <c r="D1098">
        <v>0</v>
      </c>
      <c r="E1098">
        <v>36.6</v>
      </c>
      <c r="F1098">
        <v>0</v>
      </c>
      <c r="H1098">
        <v>63.400000000000006</v>
      </c>
    </row>
    <row r="1099" spans="1:8" x14ac:dyDescent="0.2">
      <c r="A1099" s="1">
        <v>43753.76703703704</v>
      </c>
      <c r="B1099">
        <v>20.100000000000001</v>
      </c>
      <c r="C1099">
        <v>47.3</v>
      </c>
      <c r="D1099">
        <v>0</v>
      </c>
      <c r="E1099">
        <v>32.6</v>
      </c>
      <c r="F1099">
        <v>0</v>
      </c>
      <c r="H1099">
        <v>67.400000000000006</v>
      </c>
    </row>
    <row r="1100" spans="1:8" x14ac:dyDescent="0.2">
      <c r="A1100" s="1">
        <v>43753.76771990741</v>
      </c>
      <c r="B1100">
        <v>16.899999999999999</v>
      </c>
      <c r="C1100">
        <v>46</v>
      </c>
      <c r="D1100">
        <v>0</v>
      </c>
      <c r="E1100">
        <v>37.200000000000003</v>
      </c>
      <c r="F1100">
        <v>0</v>
      </c>
      <c r="H1100">
        <v>62.9</v>
      </c>
    </row>
    <row r="1101" spans="1:8" x14ac:dyDescent="0.2">
      <c r="A1101" s="1">
        <v>43753.768414351849</v>
      </c>
      <c r="B1101">
        <v>23.4</v>
      </c>
      <c r="C1101">
        <v>45.8</v>
      </c>
      <c r="D1101">
        <v>0</v>
      </c>
      <c r="E1101">
        <v>30.8</v>
      </c>
      <c r="F1101">
        <v>0</v>
      </c>
      <c r="H1101">
        <v>69.199999999999989</v>
      </c>
    </row>
    <row r="1102" spans="1:8" x14ac:dyDescent="0.2">
      <c r="A1102" s="1">
        <v>43753.769108796296</v>
      </c>
      <c r="B1102">
        <v>17.7</v>
      </c>
      <c r="C1102">
        <v>46.4</v>
      </c>
      <c r="D1102">
        <v>0</v>
      </c>
      <c r="E1102">
        <v>35.9</v>
      </c>
      <c r="F1102">
        <v>0</v>
      </c>
      <c r="H1102">
        <v>64.099999999999994</v>
      </c>
    </row>
    <row r="1103" spans="1:8" x14ac:dyDescent="0.2">
      <c r="A1103" s="1">
        <v>43753.769814814812</v>
      </c>
      <c r="B1103">
        <v>19.7</v>
      </c>
      <c r="C1103">
        <v>38.200000000000003</v>
      </c>
      <c r="D1103">
        <v>0</v>
      </c>
      <c r="E1103">
        <v>42</v>
      </c>
      <c r="F1103">
        <v>0</v>
      </c>
      <c r="H1103">
        <v>57.900000000000006</v>
      </c>
    </row>
    <row r="1104" spans="1:8" x14ac:dyDescent="0.2">
      <c r="A1104" s="1">
        <v>43753.770509259259</v>
      </c>
      <c r="B1104">
        <v>22.5</v>
      </c>
      <c r="C1104">
        <v>37.200000000000003</v>
      </c>
      <c r="D1104">
        <v>0</v>
      </c>
      <c r="E1104">
        <v>40.299999999999997</v>
      </c>
      <c r="F1104">
        <v>0</v>
      </c>
      <c r="H1104">
        <v>59.7</v>
      </c>
    </row>
    <row r="1105" spans="1:8" x14ac:dyDescent="0.2">
      <c r="A1105" s="1">
        <v>43753.771203703705</v>
      </c>
      <c r="B1105">
        <v>23.3</v>
      </c>
      <c r="C1105">
        <v>46.1</v>
      </c>
      <c r="D1105">
        <v>0</v>
      </c>
      <c r="E1105">
        <v>30.6</v>
      </c>
      <c r="F1105">
        <v>0</v>
      </c>
      <c r="H1105">
        <v>69.400000000000006</v>
      </c>
    </row>
    <row r="1106" spans="1:8" x14ac:dyDescent="0.2">
      <c r="A1106" s="1">
        <v>43753.771898148145</v>
      </c>
      <c r="B1106">
        <v>23.1</v>
      </c>
      <c r="C1106">
        <v>46.2</v>
      </c>
      <c r="D1106">
        <v>0</v>
      </c>
      <c r="E1106">
        <v>30.7</v>
      </c>
      <c r="F1106">
        <v>0</v>
      </c>
      <c r="H1106">
        <v>69.300000000000011</v>
      </c>
    </row>
    <row r="1107" spans="1:8" x14ac:dyDescent="0.2">
      <c r="A1107" s="1">
        <v>43753.772581018522</v>
      </c>
      <c r="B1107">
        <v>19.600000000000001</v>
      </c>
      <c r="C1107">
        <v>45.3</v>
      </c>
      <c r="D1107">
        <v>0</v>
      </c>
      <c r="E1107">
        <v>35.1</v>
      </c>
      <c r="F1107">
        <v>0</v>
      </c>
      <c r="H1107">
        <v>64.900000000000006</v>
      </c>
    </row>
    <row r="1108" spans="1:8" x14ac:dyDescent="0.2">
      <c r="A1108" s="1">
        <v>43753.773275462961</v>
      </c>
      <c r="B1108">
        <v>18.399999999999999</v>
      </c>
      <c r="C1108">
        <v>44.7</v>
      </c>
      <c r="D1108">
        <v>0</v>
      </c>
      <c r="E1108">
        <v>36.799999999999997</v>
      </c>
      <c r="F1108">
        <v>0</v>
      </c>
      <c r="H1108">
        <v>63.1</v>
      </c>
    </row>
    <row r="1109" spans="1:8" x14ac:dyDescent="0.2">
      <c r="A1109" s="1">
        <v>43753.773969907408</v>
      </c>
      <c r="B1109">
        <v>21.4</v>
      </c>
      <c r="C1109">
        <v>44.7</v>
      </c>
      <c r="D1109">
        <v>0</v>
      </c>
      <c r="E1109">
        <v>33.9</v>
      </c>
      <c r="F1109">
        <v>0</v>
      </c>
      <c r="H1109">
        <v>66.099999999999994</v>
      </c>
    </row>
    <row r="1110" spans="1:8" x14ac:dyDescent="0.2">
      <c r="A1110" s="1">
        <v>43753.774675925924</v>
      </c>
      <c r="B1110">
        <v>16.8</v>
      </c>
      <c r="C1110">
        <v>52.8</v>
      </c>
      <c r="D1110">
        <v>0</v>
      </c>
      <c r="E1110">
        <v>30.4</v>
      </c>
      <c r="F1110">
        <v>0</v>
      </c>
      <c r="H1110">
        <v>69.599999999999994</v>
      </c>
    </row>
    <row r="1111" spans="1:8" x14ac:dyDescent="0.2">
      <c r="A1111" s="1">
        <v>43753.775370370371</v>
      </c>
      <c r="B1111">
        <v>18.8</v>
      </c>
      <c r="C1111">
        <v>49.8</v>
      </c>
      <c r="D1111">
        <v>0</v>
      </c>
      <c r="E1111">
        <v>31.4</v>
      </c>
      <c r="F1111">
        <v>0</v>
      </c>
      <c r="H1111">
        <v>68.599999999999994</v>
      </c>
    </row>
    <row r="1112" spans="1:8" x14ac:dyDescent="0.2">
      <c r="A1112" s="1">
        <v>43753.776064814818</v>
      </c>
      <c r="B1112">
        <v>21</v>
      </c>
      <c r="C1112">
        <v>53.3</v>
      </c>
      <c r="D1112">
        <v>0</v>
      </c>
      <c r="E1112">
        <v>25.7</v>
      </c>
      <c r="F1112">
        <v>0</v>
      </c>
      <c r="H1112">
        <v>74.3</v>
      </c>
    </row>
    <row r="1113" spans="1:8" x14ac:dyDescent="0.2">
      <c r="A1113" s="1">
        <v>43753.776759259257</v>
      </c>
      <c r="B1113">
        <v>16.5</v>
      </c>
      <c r="C1113">
        <v>53.9</v>
      </c>
      <c r="D1113">
        <v>0</v>
      </c>
      <c r="E1113">
        <v>29.6</v>
      </c>
      <c r="F1113">
        <v>0</v>
      </c>
      <c r="H1113">
        <v>70.400000000000006</v>
      </c>
    </row>
    <row r="1114" spans="1:8" x14ac:dyDescent="0.2">
      <c r="A1114" s="1">
        <v>43753.777442129627</v>
      </c>
      <c r="B1114">
        <v>15.4</v>
      </c>
      <c r="C1114">
        <v>51.7</v>
      </c>
      <c r="D1114">
        <v>0</v>
      </c>
      <c r="E1114">
        <v>32.9</v>
      </c>
      <c r="F1114">
        <v>0</v>
      </c>
      <c r="H1114">
        <v>67.100000000000009</v>
      </c>
    </row>
    <row r="1115" spans="1:8" x14ac:dyDescent="0.2">
      <c r="A1115" s="1">
        <v>43753.778136574074</v>
      </c>
      <c r="B1115">
        <v>17.3</v>
      </c>
      <c r="C1115">
        <v>48.5</v>
      </c>
      <c r="D1115">
        <v>0</v>
      </c>
      <c r="E1115">
        <v>34.1</v>
      </c>
      <c r="F1115">
        <v>0</v>
      </c>
      <c r="H1115">
        <v>65.8</v>
      </c>
    </row>
    <row r="1116" spans="1:8" x14ac:dyDescent="0.2">
      <c r="A1116" s="1">
        <v>43753.778831018521</v>
      </c>
      <c r="B1116">
        <v>23.3</v>
      </c>
      <c r="C1116">
        <v>48.5</v>
      </c>
      <c r="D1116">
        <v>0</v>
      </c>
      <c r="E1116">
        <v>28.2</v>
      </c>
      <c r="F1116">
        <v>0</v>
      </c>
      <c r="H1116">
        <v>71.8</v>
      </c>
    </row>
    <row r="1117" spans="1:8" x14ac:dyDescent="0.2">
      <c r="A1117" s="1">
        <v>43753.779537037037</v>
      </c>
      <c r="B1117">
        <v>17.899999999999999</v>
      </c>
      <c r="C1117">
        <v>56.2</v>
      </c>
      <c r="D1117">
        <v>0</v>
      </c>
      <c r="E1117">
        <v>25.9</v>
      </c>
      <c r="F1117">
        <v>0</v>
      </c>
      <c r="H1117">
        <v>74.099999999999994</v>
      </c>
    </row>
    <row r="1118" spans="1:8" x14ac:dyDescent="0.2">
      <c r="A1118" s="1">
        <v>43753.780231481483</v>
      </c>
      <c r="B1118">
        <v>20.100000000000001</v>
      </c>
      <c r="C1118">
        <v>40.9</v>
      </c>
      <c r="D1118">
        <v>0</v>
      </c>
      <c r="E1118">
        <v>39</v>
      </c>
      <c r="F1118">
        <v>0</v>
      </c>
      <c r="H1118">
        <v>61</v>
      </c>
    </row>
    <row r="1119" spans="1:8" x14ac:dyDescent="0.2">
      <c r="A1119" s="1">
        <v>43753.780925925923</v>
      </c>
      <c r="B1119">
        <v>23.4</v>
      </c>
      <c r="C1119">
        <v>35.200000000000003</v>
      </c>
      <c r="D1119">
        <v>0</v>
      </c>
      <c r="E1119">
        <v>41.4</v>
      </c>
      <c r="F1119">
        <v>0</v>
      </c>
      <c r="H1119">
        <v>58.6</v>
      </c>
    </row>
    <row r="1120" spans="1:8" x14ac:dyDescent="0.2">
      <c r="A1120" s="1">
        <v>43753.78162037037</v>
      </c>
      <c r="B1120">
        <v>21.3</v>
      </c>
      <c r="C1120">
        <v>39.5</v>
      </c>
      <c r="D1120">
        <v>0</v>
      </c>
      <c r="E1120">
        <v>39.200000000000003</v>
      </c>
      <c r="F1120">
        <v>0</v>
      </c>
      <c r="H1120">
        <v>60.8</v>
      </c>
    </row>
    <row r="1121" spans="1:8" x14ac:dyDescent="0.2">
      <c r="A1121" s="1">
        <v>43753.78230324074</v>
      </c>
      <c r="B1121">
        <v>22.6</v>
      </c>
      <c r="C1121">
        <v>31.8</v>
      </c>
      <c r="D1121">
        <v>0</v>
      </c>
      <c r="E1121">
        <v>45.6</v>
      </c>
      <c r="F1121">
        <v>0</v>
      </c>
      <c r="H1121">
        <v>54.400000000000006</v>
      </c>
    </row>
    <row r="1122" spans="1:8" x14ac:dyDescent="0.2">
      <c r="A1122" s="1">
        <v>43753.782997685186</v>
      </c>
      <c r="B1122">
        <v>19.7</v>
      </c>
      <c r="C1122">
        <v>28.3</v>
      </c>
      <c r="D1122">
        <v>0</v>
      </c>
      <c r="E1122">
        <v>52</v>
      </c>
      <c r="F1122">
        <v>0</v>
      </c>
      <c r="H1122">
        <v>48</v>
      </c>
    </row>
    <row r="1123" spans="1:8" x14ac:dyDescent="0.2">
      <c r="A1123" s="1">
        <v>43753.783692129633</v>
      </c>
      <c r="B1123">
        <v>23.3</v>
      </c>
      <c r="C1123">
        <v>31.4</v>
      </c>
      <c r="D1123">
        <v>0</v>
      </c>
      <c r="E1123">
        <v>45.3</v>
      </c>
      <c r="F1123">
        <v>0</v>
      </c>
      <c r="H1123">
        <v>54.7</v>
      </c>
    </row>
    <row r="1124" spans="1:8" x14ac:dyDescent="0.2">
      <c r="A1124" s="1">
        <v>43753.784398148149</v>
      </c>
      <c r="B1124">
        <v>23</v>
      </c>
      <c r="C1124">
        <v>28.5</v>
      </c>
      <c r="D1124">
        <v>0</v>
      </c>
      <c r="E1124">
        <v>48.4</v>
      </c>
      <c r="F1124">
        <v>0</v>
      </c>
      <c r="H1124">
        <v>51.5</v>
      </c>
    </row>
    <row r="1125" spans="1:8" x14ac:dyDescent="0.2">
      <c r="A1125" s="1">
        <v>43753.785092592596</v>
      </c>
      <c r="B1125">
        <v>22.7</v>
      </c>
      <c r="C1125">
        <v>35.700000000000003</v>
      </c>
      <c r="D1125">
        <v>0</v>
      </c>
      <c r="E1125">
        <v>41.6</v>
      </c>
      <c r="F1125">
        <v>0</v>
      </c>
      <c r="H1125">
        <v>58.400000000000006</v>
      </c>
    </row>
    <row r="1126" spans="1:8" x14ac:dyDescent="0.2">
      <c r="A1126" s="1">
        <v>43753.785787037035</v>
      </c>
      <c r="B1126">
        <v>24.8</v>
      </c>
      <c r="C1126">
        <v>40.5</v>
      </c>
      <c r="D1126">
        <v>0</v>
      </c>
      <c r="E1126">
        <v>34.6</v>
      </c>
      <c r="F1126">
        <v>0</v>
      </c>
      <c r="H1126">
        <v>65.3</v>
      </c>
    </row>
    <row r="1127" spans="1:8" x14ac:dyDescent="0.2">
      <c r="A1127" s="1">
        <v>43753.786481481482</v>
      </c>
      <c r="B1127">
        <v>18</v>
      </c>
      <c r="C1127">
        <v>45.1</v>
      </c>
      <c r="D1127">
        <v>0</v>
      </c>
      <c r="E1127">
        <v>36.9</v>
      </c>
      <c r="F1127">
        <v>0</v>
      </c>
      <c r="H1127">
        <v>63.1</v>
      </c>
    </row>
    <row r="1128" spans="1:8" x14ac:dyDescent="0.2">
      <c r="A1128" s="1">
        <v>43753.787164351852</v>
      </c>
      <c r="B1128">
        <v>18</v>
      </c>
      <c r="C1128">
        <v>38.9</v>
      </c>
      <c r="D1128">
        <v>0</v>
      </c>
      <c r="E1128">
        <v>43.1</v>
      </c>
      <c r="F1128">
        <v>0</v>
      </c>
      <c r="H1128">
        <v>56.9</v>
      </c>
    </row>
    <row r="1129" spans="1:8" x14ac:dyDescent="0.2">
      <c r="A1129" s="1">
        <v>43753.787858796299</v>
      </c>
      <c r="B1129">
        <v>23.9</v>
      </c>
      <c r="C1129">
        <v>38.6</v>
      </c>
      <c r="D1129">
        <v>0</v>
      </c>
      <c r="E1129">
        <v>37.5</v>
      </c>
      <c r="F1129">
        <v>0</v>
      </c>
      <c r="H1129">
        <v>62.5</v>
      </c>
    </row>
    <row r="1130" spans="1:8" x14ac:dyDescent="0.2">
      <c r="A1130" s="1">
        <v>43753.788553240738</v>
      </c>
      <c r="B1130">
        <v>16.899999999999999</v>
      </c>
      <c r="C1130">
        <v>34.4</v>
      </c>
      <c r="D1130">
        <v>0</v>
      </c>
      <c r="E1130">
        <v>48.7</v>
      </c>
      <c r="F1130">
        <v>0</v>
      </c>
      <c r="H1130">
        <v>51.3</v>
      </c>
    </row>
    <row r="1131" spans="1:8" x14ac:dyDescent="0.2">
      <c r="A1131" s="1">
        <v>43753.789247685185</v>
      </c>
      <c r="B1131">
        <v>20</v>
      </c>
      <c r="C1131">
        <v>32.200000000000003</v>
      </c>
      <c r="D1131">
        <v>0</v>
      </c>
      <c r="E1131">
        <v>47.8</v>
      </c>
      <c r="F1131">
        <v>0</v>
      </c>
      <c r="H1131">
        <v>52.2</v>
      </c>
    </row>
    <row r="1132" spans="1:8" x14ac:dyDescent="0.2">
      <c r="A1132" s="1">
        <v>43753.789953703701</v>
      </c>
      <c r="B1132">
        <v>19.5</v>
      </c>
      <c r="C1132">
        <v>31.1</v>
      </c>
      <c r="D1132">
        <v>0</v>
      </c>
      <c r="E1132">
        <v>49.5</v>
      </c>
      <c r="F1132">
        <v>0</v>
      </c>
      <c r="H1132">
        <v>50.6</v>
      </c>
    </row>
    <row r="1133" spans="1:8" x14ac:dyDescent="0.2">
      <c r="A1133" s="1">
        <v>43753.790648148148</v>
      </c>
      <c r="B1133">
        <v>22.8</v>
      </c>
      <c r="C1133">
        <v>35.6</v>
      </c>
      <c r="D1133">
        <v>0</v>
      </c>
      <c r="E1133">
        <v>41.6</v>
      </c>
      <c r="F1133">
        <v>0</v>
      </c>
      <c r="H1133">
        <v>58.400000000000006</v>
      </c>
    </row>
    <row r="1134" spans="1:8" x14ac:dyDescent="0.2">
      <c r="A1134" s="1">
        <v>43753.791342592594</v>
      </c>
      <c r="B1134">
        <v>24.3</v>
      </c>
      <c r="C1134">
        <v>33.4</v>
      </c>
      <c r="D1134">
        <v>0</v>
      </c>
      <c r="E1134">
        <v>42.2</v>
      </c>
      <c r="F1134">
        <v>0</v>
      </c>
      <c r="H1134">
        <v>57.7</v>
      </c>
    </row>
    <row r="1135" spans="1:8" x14ac:dyDescent="0.2">
      <c r="A1135" s="1">
        <v>43753.792037037034</v>
      </c>
      <c r="B1135">
        <v>22.4</v>
      </c>
      <c r="C1135">
        <v>40.299999999999997</v>
      </c>
      <c r="D1135">
        <v>0</v>
      </c>
      <c r="E1135">
        <v>37.299999999999997</v>
      </c>
      <c r="F1135">
        <v>0</v>
      </c>
      <c r="H1135">
        <v>62.699999999999996</v>
      </c>
    </row>
    <row r="1136" spans="1:8" x14ac:dyDescent="0.2">
      <c r="A1136" s="1">
        <v>43753.792719907404</v>
      </c>
      <c r="B1136">
        <v>12.2</v>
      </c>
      <c r="C1136">
        <v>52.9</v>
      </c>
      <c r="D1136">
        <v>0</v>
      </c>
      <c r="E1136">
        <v>34.9</v>
      </c>
      <c r="F1136">
        <v>0</v>
      </c>
      <c r="H1136">
        <v>65.099999999999994</v>
      </c>
    </row>
    <row r="1137" spans="1:8" x14ac:dyDescent="0.2">
      <c r="A1137" s="1">
        <v>43753.793414351851</v>
      </c>
      <c r="B1137">
        <v>20.7</v>
      </c>
      <c r="C1137">
        <v>38.200000000000003</v>
      </c>
      <c r="D1137">
        <v>0</v>
      </c>
      <c r="E1137">
        <v>41</v>
      </c>
      <c r="F1137">
        <v>0</v>
      </c>
      <c r="H1137">
        <v>58.900000000000006</v>
      </c>
    </row>
    <row r="1138" spans="1:8" x14ac:dyDescent="0.2">
      <c r="A1138" s="1">
        <v>43753.794108796297</v>
      </c>
      <c r="B1138">
        <v>12.8</v>
      </c>
      <c r="C1138">
        <v>29.6</v>
      </c>
      <c r="D1138">
        <v>0</v>
      </c>
      <c r="E1138">
        <v>57.7</v>
      </c>
      <c r="F1138">
        <v>0</v>
      </c>
      <c r="H1138">
        <v>42.400000000000006</v>
      </c>
    </row>
    <row r="1139" spans="1:8" x14ac:dyDescent="0.2">
      <c r="A1139" s="1">
        <v>43753.794814814813</v>
      </c>
      <c r="B1139">
        <v>21.4</v>
      </c>
      <c r="C1139">
        <v>32.799999999999997</v>
      </c>
      <c r="D1139">
        <v>0</v>
      </c>
      <c r="E1139">
        <v>45.8</v>
      </c>
      <c r="F1139">
        <v>0</v>
      </c>
      <c r="H1139">
        <v>54.199999999999996</v>
      </c>
    </row>
    <row r="1140" spans="1:8" x14ac:dyDescent="0.2">
      <c r="A1140" s="1">
        <v>43753.79550925926</v>
      </c>
      <c r="B1140">
        <v>22.4</v>
      </c>
      <c r="C1140">
        <v>32.9</v>
      </c>
      <c r="D1140">
        <v>0</v>
      </c>
      <c r="E1140">
        <v>44.7</v>
      </c>
      <c r="F1140">
        <v>0</v>
      </c>
      <c r="H1140">
        <v>55.3</v>
      </c>
    </row>
    <row r="1141" spans="1:8" x14ac:dyDescent="0.2">
      <c r="A1141" s="1">
        <v>43753.796203703707</v>
      </c>
      <c r="B1141">
        <v>19.8</v>
      </c>
      <c r="C1141">
        <v>34.299999999999997</v>
      </c>
      <c r="D1141">
        <v>0</v>
      </c>
      <c r="E1141">
        <v>45.9</v>
      </c>
      <c r="F1141">
        <v>0</v>
      </c>
      <c r="H1141">
        <v>54.099999999999994</v>
      </c>
    </row>
    <row r="1142" spans="1:8" x14ac:dyDescent="0.2">
      <c r="A1142" s="1">
        <v>43753.796898148146</v>
      </c>
      <c r="B1142">
        <v>17.600000000000001</v>
      </c>
      <c r="C1142">
        <v>37.6</v>
      </c>
      <c r="D1142">
        <v>0</v>
      </c>
      <c r="E1142">
        <v>44.8</v>
      </c>
      <c r="F1142">
        <v>0</v>
      </c>
      <c r="H1142">
        <v>55.2</v>
      </c>
    </row>
    <row r="1143" spans="1:8" x14ac:dyDescent="0.2">
      <c r="A1143" s="1">
        <v>43753.797592592593</v>
      </c>
      <c r="B1143">
        <v>22.5</v>
      </c>
      <c r="C1143">
        <v>31.6</v>
      </c>
      <c r="D1143">
        <v>0</v>
      </c>
      <c r="E1143">
        <v>45.9</v>
      </c>
      <c r="F1143">
        <v>0</v>
      </c>
      <c r="H1143">
        <v>54.1</v>
      </c>
    </row>
    <row r="1144" spans="1:8" x14ac:dyDescent="0.2">
      <c r="A1144" s="1">
        <v>43753.798275462963</v>
      </c>
      <c r="B1144">
        <v>23.4</v>
      </c>
      <c r="C1144">
        <v>30.5</v>
      </c>
      <c r="D1144">
        <v>0</v>
      </c>
      <c r="E1144">
        <v>46.1</v>
      </c>
      <c r="F1144">
        <v>0</v>
      </c>
      <c r="H1144">
        <v>53.9</v>
      </c>
    </row>
    <row r="1145" spans="1:8" x14ac:dyDescent="0.2">
      <c r="A1145" s="1">
        <v>43753.79896990741</v>
      </c>
      <c r="B1145">
        <v>20.5</v>
      </c>
      <c r="C1145">
        <v>38.5</v>
      </c>
      <c r="D1145">
        <v>0</v>
      </c>
      <c r="E1145">
        <v>41.1</v>
      </c>
      <c r="F1145">
        <v>0</v>
      </c>
      <c r="H1145">
        <v>59</v>
      </c>
    </row>
    <row r="1146" spans="1:8" x14ac:dyDescent="0.2">
      <c r="A1146" s="1">
        <v>43753.799675925926</v>
      </c>
      <c r="B1146">
        <v>19.5</v>
      </c>
      <c r="C1146">
        <v>35.9</v>
      </c>
      <c r="D1146">
        <v>0</v>
      </c>
      <c r="E1146">
        <v>44.7</v>
      </c>
      <c r="F1146">
        <v>0</v>
      </c>
      <c r="H1146">
        <v>55.4</v>
      </c>
    </row>
    <row r="1147" spans="1:8" x14ac:dyDescent="0.2">
      <c r="A1147" s="1">
        <v>43753.800370370373</v>
      </c>
      <c r="B1147">
        <v>20.6</v>
      </c>
      <c r="C1147">
        <v>31.1</v>
      </c>
      <c r="D1147">
        <v>0</v>
      </c>
      <c r="E1147">
        <v>48.3</v>
      </c>
      <c r="F1147">
        <v>0</v>
      </c>
      <c r="H1147">
        <v>51.7</v>
      </c>
    </row>
    <row r="1148" spans="1:8" x14ac:dyDescent="0.2">
      <c r="A1148" s="1">
        <v>43753.801064814812</v>
      </c>
      <c r="B1148">
        <v>16.2</v>
      </c>
      <c r="C1148">
        <v>30.3</v>
      </c>
      <c r="D1148">
        <v>0</v>
      </c>
      <c r="E1148">
        <v>53.6</v>
      </c>
      <c r="F1148">
        <v>0</v>
      </c>
      <c r="H1148">
        <v>46.5</v>
      </c>
    </row>
    <row r="1149" spans="1:8" x14ac:dyDescent="0.2">
      <c r="A1149" s="1">
        <v>43753.801759259259</v>
      </c>
      <c r="B1149">
        <v>12.6</v>
      </c>
      <c r="C1149">
        <v>24</v>
      </c>
      <c r="D1149">
        <v>0</v>
      </c>
      <c r="E1149">
        <v>63.5</v>
      </c>
      <c r="F1149">
        <v>0</v>
      </c>
      <c r="H1149">
        <v>36.6</v>
      </c>
    </row>
    <row r="1150" spans="1:8" x14ac:dyDescent="0.2">
      <c r="A1150" s="1">
        <v>43753.802453703705</v>
      </c>
      <c r="B1150">
        <v>17</v>
      </c>
      <c r="C1150">
        <v>35.4</v>
      </c>
      <c r="D1150">
        <v>0</v>
      </c>
      <c r="E1150">
        <v>47.6</v>
      </c>
      <c r="F1150">
        <v>0</v>
      </c>
      <c r="H1150">
        <v>52.4</v>
      </c>
    </row>
    <row r="1151" spans="1:8" x14ac:dyDescent="0.2">
      <c r="A1151" s="1">
        <v>43753.803148148145</v>
      </c>
      <c r="B1151">
        <v>15.2</v>
      </c>
      <c r="C1151">
        <v>25.8</v>
      </c>
      <c r="D1151">
        <v>0</v>
      </c>
      <c r="E1151">
        <v>58.9</v>
      </c>
      <c r="F1151">
        <v>0</v>
      </c>
      <c r="H1151">
        <v>41</v>
      </c>
    </row>
    <row r="1152" spans="1:8" x14ac:dyDescent="0.2">
      <c r="A1152" s="1">
        <v>43753.803842592592</v>
      </c>
      <c r="B1152">
        <v>20.6</v>
      </c>
      <c r="C1152">
        <v>36</v>
      </c>
      <c r="D1152">
        <v>0</v>
      </c>
      <c r="E1152">
        <v>43.4</v>
      </c>
      <c r="F1152">
        <v>0</v>
      </c>
      <c r="H1152">
        <v>56.6</v>
      </c>
    </row>
    <row r="1153" spans="1:8" x14ac:dyDescent="0.2">
      <c r="A1153" s="1">
        <v>43753.804525462961</v>
      </c>
      <c r="B1153">
        <v>13.3</v>
      </c>
      <c r="C1153">
        <v>44.4</v>
      </c>
      <c r="D1153">
        <v>0</v>
      </c>
      <c r="E1153">
        <v>42.2</v>
      </c>
      <c r="F1153">
        <v>0</v>
      </c>
      <c r="H1153">
        <v>57.7</v>
      </c>
    </row>
    <row r="1154" spans="1:8" x14ac:dyDescent="0.2">
      <c r="A1154" s="1">
        <v>43753.805219907408</v>
      </c>
      <c r="B1154">
        <v>11.1</v>
      </c>
      <c r="C1154">
        <v>33.4</v>
      </c>
      <c r="D1154">
        <v>0</v>
      </c>
      <c r="E1154">
        <v>55.4</v>
      </c>
      <c r="F1154">
        <v>0</v>
      </c>
      <c r="H1154">
        <v>44.5</v>
      </c>
    </row>
    <row r="1155" spans="1:8" x14ac:dyDescent="0.2">
      <c r="A1155" s="1">
        <v>43753.805914351855</v>
      </c>
      <c r="B1155">
        <v>23.8</v>
      </c>
      <c r="C1155">
        <v>32.799999999999997</v>
      </c>
      <c r="D1155">
        <v>0</v>
      </c>
      <c r="E1155">
        <v>43.4</v>
      </c>
      <c r="F1155">
        <v>0</v>
      </c>
      <c r="H1155">
        <v>56.599999999999994</v>
      </c>
    </row>
    <row r="1156" spans="1:8" x14ac:dyDescent="0.2">
      <c r="A1156" s="1">
        <v>43753.806620370371</v>
      </c>
      <c r="B1156">
        <v>17.399999999999999</v>
      </c>
      <c r="C1156">
        <v>36.299999999999997</v>
      </c>
      <c r="D1156">
        <v>0</v>
      </c>
      <c r="E1156">
        <v>46.2</v>
      </c>
      <c r="F1156">
        <v>0</v>
      </c>
      <c r="H1156">
        <v>53.699999999999996</v>
      </c>
    </row>
    <row r="1157" spans="1:8" x14ac:dyDescent="0.2">
      <c r="A1157" s="1">
        <v>43753.807314814818</v>
      </c>
      <c r="B1157">
        <v>22.5</v>
      </c>
      <c r="C1157">
        <v>38</v>
      </c>
      <c r="D1157">
        <v>0</v>
      </c>
      <c r="E1157">
        <v>39.5</v>
      </c>
      <c r="F1157">
        <v>0</v>
      </c>
      <c r="H1157">
        <v>60.5</v>
      </c>
    </row>
    <row r="1158" spans="1:8" x14ac:dyDescent="0.2">
      <c r="A1158" s="1">
        <v>43753.808009259257</v>
      </c>
      <c r="B1158">
        <v>21</v>
      </c>
      <c r="C1158">
        <v>35.4</v>
      </c>
      <c r="D1158">
        <v>0</v>
      </c>
      <c r="E1158">
        <v>43.6</v>
      </c>
      <c r="F1158">
        <v>0</v>
      </c>
      <c r="H1158">
        <v>56.4</v>
      </c>
    </row>
    <row r="1159" spans="1:8" x14ac:dyDescent="0.2">
      <c r="A1159" s="1">
        <v>43753.808703703704</v>
      </c>
      <c r="B1159">
        <v>17.600000000000001</v>
      </c>
      <c r="C1159">
        <v>28.2</v>
      </c>
      <c r="D1159">
        <v>0</v>
      </c>
      <c r="E1159">
        <v>54.2</v>
      </c>
      <c r="F1159">
        <v>0</v>
      </c>
      <c r="H1159">
        <v>45.8</v>
      </c>
    </row>
    <row r="1160" spans="1:8" x14ac:dyDescent="0.2">
      <c r="A1160" s="1">
        <v>43753.809398148151</v>
      </c>
      <c r="B1160">
        <v>17.399999999999999</v>
      </c>
      <c r="C1160">
        <v>27</v>
      </c>
      <c r="D1160">
        <v>0</v>
      </c>
      <c r="E1160">
        <v>55.6</v>
      </c>
      <c r="F1160">
        <v>0</v>
      </c>
      <c r="H1160">
        <v>44.4</v>
      </c>
    </row>
    <row r="1161" spans="1:8" x14ac:dyDescent="0.2">
      <c r="A1161" s="1">
        <v>43753.81009259259</v>
      </c>
      <c r="B1161">
        <v>18.5</v>
      </c>
      <c r="C1161">
        <v>22.3</v>
      </c>
      <c r="D1161">
        <v>0</v>
      </c>
      <c r="E1161">
        <v>59.2</v>
      </c>
      <c r="F1161">
        <v>0</v>
      </c>
      <c r="H1161">
        <v>40.799999999999997</v>
      </c>
    </row>
    <row r="1162" spans="1:8" x14ac:dyDescent="0.2">
      <c r="A1162" s="1">
        <v>43753.81077546296</v>
      </c>
      <c r="B1162">
        <v>10.8</v>
      </c>
      <c r="C1162">
        <v>20.9</v>
      </c>
      <c r="D1162">
        <v>0</v>
      </c>
      <c r="E1162">
        <v>68.3</v>
      </c>
      <c r="F1162">
        <v>0</v>
      </c>
      <c r="H1162">
        <v>31.7</v>
      </c>
    </row>
    <row r="1163" spans="1:8" x14ac:dyDescent="0.2">
      <c r="A1163" s="1">
        <v>43753.811469907407</v>
      </c>
      <c r="B1163">
        <v>16.100000000000001</v>
      </c>
      <c r="C1163">
        <v>18.600000000000001</v>
      </c>
      <c r="D1163">
        <v>0</v>
      </c>
      <c r="E1163">
        <v>65.3</v>
      </c>
      <c r="F1163">
        <v>0</v>
      </c>
      <c r="H1163">
        <v>34.700000000000003</v>
      </c>
    </row>
    <row r="1164" spans="1:8" x14ac:dyDescent="0.2">
      <c r="A1164" s="1">
        <v>43753.812164351853</v>
      </c>
      <c r="B1164">
        <v>20</v>
      </c>
      <c r="C1164">
        <v>20.6</v>
      </c>
      <c r="D1164">
        <v>0</v>
      </c>
      <c r="E1164">
        <v>59.4</v>
      </c>
      <c r="F1164">
        <v>0</v>
      </c>
      <c r="H1164">
        <v>40.6</v>
      </c>
    </row>
    <row r="1165" spans="1:8" x14ac:dyDescent="0.2">
      <c r="A1165" s="1">
        <v>43753.812858796293</v>
      </c>
      <c r="B1165">
        <v>20.6</v>
      </c>
      <c r="C1165">
        <v>21.7</v>
      </c>
      <c r="D1165">
        <v>0</v>
      </c>
      <c r="E1165">
        <v>57.7</v>
      </c>
      <c r="F1165">
        <v>0</v>
      </c>
      <c r="H1165">
        <v>42.3</v>
      </c>
    </row>
    <row r="1166" spans="1:8" x14ac:dyDescent="0.2">
      <c r="A1166" s="1">
        <v>43753.813564814816</v>
      </c>
      <c r="B1166">
        <v>17.5</v>
      </c>
      <c r="C1166">
        <v>20.6</v>
      </c>
      <c r="D1166">
        <v>0</v>
      </c>
      <c r="E1166">
        <v>61.9</v>
      </c>
      <c r="F1166">
        <v>0</v>
      </c>
      <c r="H1166">
        <v>38.1</v>
      </c>
    </row>
    <row r="1167" spans="1:8" x14ac:dyDescent="0.2">
      <c r="A1167" s="1">
        <v>43753.814259259256</v>
      </c>
      <c r="B1167">
        <v>21.9</v>
      </c>
      <c r="C1167">
        <v>26.5</v>
      </c>
      <c r="D1167">
        <v>0</v>
      </c>
      <c r="E1167">
        <v>51.6</v>
      </c>
      <c r="F1167">
        <v>0</v>
      </c>
      <c r="H1167">
        <v>48.4</v>
      </c>
    </row>
    <row r="1168" spans="1:8" x14ac:dyDescent="0.2">
      <c r="A1168" s="1">
        <v>43753.814953703702</v>
      </c>
      <c r="B1168">
        <v>21.7</v>
      </c>
      <c r="C1168">
        <v>30.8</v>
      </c>
      <c r="D1168">
        <v>0</v>
      </c>
      <c r="E1168">
        <v>47.5</v>
      </c>
      <c r="F1168">
        <v>0</v>
      </c>
      <c r="H1168">
        <v>52.5</v>
      </c>
    </row>
    <row r="1169" spans="1:8" x14ac:dyDescent="0.2">
      <c r="A1169" s="1">
        <v>43753.815648148149</v>
      </c>
      <c r="B1169">
        <v>17.7</v>
      </c>
      <c r="C1169">
        <v>26</v>
      </c>
      <c r="D1169">
        <v>0</v>
      </c>
      <c r="E1169">
        <v>56.3</v>
      </c>
      <c r="F1169">
        <v>0</v>
      </c>
      <c r="H1169">
        <v>43.7</v>
      </c>
    </row>
    <row r="1170" spans="1:8" x14ac:dyDescent="0.2">
      <c r="A1170" s="1">
        <v>43753.816342592596</v>
      </c>
      <c r="B1170">
        <v>22.4</v>
      </c>
      <c r="C1170">
        <v>24.9</v>
      </c>
      <c r="D1170">
        <v>0</v>
      </c>
      <c r="E1170">
        <v>52.7</v>
      </c>
      <c r="F1170">
        <v>0</v>
      </c>
      <c r="H1170">
        <v>47.3</v>
      </c>
    </row>
    <row r="1171" spans="1:8" x14ac:dyDescent="0.2">
      <c r="A1171" s="1">
        <v>43753.817025462966</v>
      </c>
      <c r="B1171">
        <v>24.8</v>
      </c>
      <c r="C1171">
        <v>21.2</v>
      </c>
      <c r="D1171">
        <v>0</v>
      </c>
      <c r="E1171">
        <v>54.1</v>
      </c>
      <c r="F1171">
        <v>0</v>
      </c>
      <c r="H1171">
        <v>46</v>
      </c>
    </row>
    <row r="1172" spans="1:8" x14ac:dyDescent="0.2">
      <c r="A1172" s="1">
        <v>43753.817719907405</v>
      </c>
      <c r="B1172">
        <v>22.9</v>
      </c>
      <c r="C1172">
        <v>28.9</v>
      </c>
      <c r="D1172">
        <v>0</v>
      </c>
      <c r="E1172">
        <v>48.2</v>
      </c>
      <c r="F1172">
        <v>0</v>
      </c>
      <c r="H1172">
        <v>51.8</v>
      </c>
    </row>
    <row r="1173" spans="1:8" x14ac:dyDescent="0.2">
      <c r="A1173" s="1">
        <v>43753.818414351852</v>
      </c>
      <c r="B1173">
        <v>22.2</v>
      </c>
      <c r="C1173">
        <v>26.6</v>
      </c>
      <c r="D1173">
        <v>0</v>
      </c>
      <c r="E1173">
        <v>51.2</v>
      </c>
      <c r="F1173">
        <v>0</v>
      </c>
      <c r="H1173">
        <v>48.8</v>
      </c>
    </row>
    <row r="1174" spans="1:8" x14ac:dyDescent="0.2">
      <c r="A1174" s="1">
        <v>43753.819120370368</v>
      </c>
      <c r="B1174">
        <v>21.9</v>
      </c>
      <c r="C1174">
        <v>20.7</v>
      </c>
      <c r="D1174">
        <v>0</v>
      </c>
      <c r="E1174">
        <v>57.4</v>
      </c>
      <c r="F1174">
        <v>0</v>
      </c>
      <c r="H1174">
        <v>42.599999999999994</v>
      </c>
    </row>
    <row r="1175" spans="1:8" x14ac:dyDescent="0.2">
      <c r="A1175" s="1">
        <v>43753.819814814815</v>
      </c>
      <c r="B1175">
        <v>17.7</v>
      </c>
      <c r="C1175">
        <v>25</v>
      </c>
      <c r="D1175">
        <v>0</v>
      </c>
      <c r="E1175">
        <v>57.2</v>
      </c>
      <c r="F1175">
        <v>0</v>
      </c>
      <c r="H1175">
        <v>42.7</v>
      </c>
    </row>
    <row r="1176" spans="1:8" x14ac:dyDescent="0.2">
      <c r="A1176" s="1">
        <v>43753.820509259262</v>
      </c>
      <c r="B1176">
        <v>19</v>
      </c>
      <c r="C1176">
        <v>21.5</v>
      </c>
      <c r="D1176">
        <v>0</v>
      </c>
      <c r="E1176">
        <v>59.4</v>
      </c>
      <c r="F1176">
        <v>0</v>
      </c>
      <c r="H1176">
        <v>40.5</v>
      </c>
    </row>
    <row r="1177" spans="1:8" x14ac:dyDescent="0.2">
      <c r="A1177" s="1">
        <v>43753.821203703701</v>
      </c>
      <c r="B1177">
        <v>21.8</v>
      </c>
      <c r="C1177">
        <v>21.4</v>
      </c>
      <c r="D1177">
        <v>0</v>
      </c>
      <c r="E1177">
        <v>56.7</v>
      </c>
      <c r="F1177">
        <v>0</v>
      </c>
      <c r="H1177">
        <v>43.2</v>
      </c>
    </row>
    <row r="1178" spans="1:8" x14ac:dyDescent="0.2">
      <c r="A1178" s="1">
        <v>43753.821898148148</v>
      </c>
      <c r="B1178">
        <v>16.100000000000001</v>
      </c>
      <c r="C1178">
        <v>22.6</v>
      </c>
      <c r="D1178">
        <v>0</v>
      </c>
      <c r="E1178">
        <v>61.2</v>
      </c>
      <c r="F1178">
        <v>0</v>
      </c>
      <c r="H1178">
        <v>38.700000000000003</v>
      </c>
    </row>
    <row r="1179" spans="1:8" x14ac:dyDescent="0.2">
      <c r="A1179" s="1">
        <v>43753.822592592594</v>
      </c>
      <c r="B1179">
        <v>27</v>
      </c>
      <c r="C1179">
        <v>21.9</v>
      </c>
      <c r="D1179">
        <v>0</v>
      </c>
      <c r="E1179">
        <v>51.1</v>
      </c>
      <c r="F1179">
        <v>0</v>
      </c>
      <c r="H1179">
        <v>48.9</v>
      </c>
    </row>
    <row r="1180" spans="1:8" x14ac:dyDescent="0.2">
      <c r="A1180" s="1">
        <v>43753.823287037034</v>
      </c>
      <c r="B1180">
        <v>21.7</v>
      </c>
      <c r="C1180">
        <v>22.9</v>
      </c>
      <c r="D1180">
        <v>0</v>
      </c>
      <c r="E1180">
        <v>55.3</v>
      </c>
      <c r="F1180">
        <v>0</v>
      </c>
      <c r="H1180">
        <v>44.599999999999994</v>
      </c>
    </row>
    <row r="1181" spans="1:8" x14ac:dyDescent="0.2">
      <c r="A1181" s="1">
        <v>43753.823969907404</v>
      </c>
      <c r="B1181">
        <v>18.7</v>
      </c>
      <c r="C1181">
        <v>21.3</v>
      </c>
      <c r="D1181">
        <v>0</v>
      </c>
      <c r="E1181">
        <v>60</v>
      </c>
      <c r="F1181">
        <v>0</v>
      </c>
      <c r="H1181">
        <v>40</v>
      </c>
    </row>
    <row r="1182" spans="1:8" x14ac:dyDescent="0.2">
      <c r="A1182" s="1">
        <v>43753.824664351851</v>
      </c>
      <c r="B1182">
        <v>19.2</v>
      </c>
      <c r="C1182">
        <v>19.8</v>
      </c>
      <c r="D1182">
        <v>0</v>
      </c>
      <c r="E1182">
        <v>61</v>
      </c>
      <c r="F1182">
        <v>0</v>
      </c>
      <c r="H1182">
        <v>39</v>
      </c>
    </row>
    <row r="1183" spans="1:8" x14ac:dyDescent="0.2">
      <c r="A1183" s="1">
        <v>43753.825358796297</v>
      </c>
      <c r="B1183">
        <v>19.3</v>
      </c>
      <c r="C1183">
        <v>20.5</v>
      </c>
      <c r="D1183">
        <v>0</v>
      </c>
      <c r="E1183">
        <v>60.1</v>
      </c>
      <c r="F1183">
        <v>0</v>
      </c>
      <c r="H1183">
        <v>39.799999999999997</v>
      </c>
    </row>
    <row r="1184" spans="1:8" x14ac:dyDescent="0.2">
      <c r="A1184" s="1">
        <v>43753.826064814813</v>
      </c>
      <c r="B1184">
        <v>17.3</v>
      </c>
      <c r="C1184">
        <v>19.899999999999999</v>
      </c>
      <c r="D1184">
        <v>0</v>
      </c>
      <c r="E1184">
        <v>62.8</v>
      </c>
      <c r="F1184">
        <v>0</v>
      </c>
      <c r="H1184">
        <v>37.200000000000003</v>
      </c>
    </row>
    <row r="1185" spans="1:8" x14ac:dyDescent="0.2">
      <c r="A1185" s="1">
        <v>43753.82675925926</v>
      </c>
      <c r="B1185">
        <v>12.7</v>
      </c>
      <c r="C1185">
        <v>22.7</v>
      </c>
      <c r="D1185">
        <v>0</v>
      </c>
      <c r="E1185">
        <v>64.599999999999994</v>
      </c>
      <c r="F1185">
        <v>0</v>
      </c>
      <c r="H1185">
        <v>35.4</v>
      </c>
    </row>
    <row r="1186" spans="1:8" x14ac:dyDescent="0.2">
      <c r="A1186" s="1">
        <v>43753.827453703707</v>
      </c>
      <c r="B1186">
        <v>20.5</v>
      </c>
      <c r="C1186">
        <v>22.2</v>
      </c>
      <c r="D1186">
        <v>0</v>
      </c>
      <c r="E1186">
        <v>57.3</v>
      </c>
      <c r="F1186">
        <v>0</v>
      </c>
      <c r="H1186">
        <v>42.7</v>
      </c>
    </row>
    <row r="1187" spans="1:8" x14ac:dyDescent="0.2">
      <c r="A1187" s="1">
        <v>43753.828148148146</v>
      </c>
      <c r="B1187">
        <v>18.8</v>
      </c>
      <c r="C1187">
        <v>20.399999999999999</v>
      </c>
      <c r="D1187">
        <v>0</v>
      </c>
      <c r="E1187">
        <v>60.7</v>
      </c>
      <c r="F1187">
        <v>0</v>
      </c>
      <c r="H1187">
        <v>39.200000000000003</v>
      </c>
    </row>
    <row r="1188" spans="1:8" x14ac:dyDescent="0.2">
      <c r="A1188" s="1">
        <v>43753.828842592593</v>
      </c>
      <c r="B1188">
        <v>18.7</v>
      </c>
      <c r="C1188">
        <v>19</v>
      </c>
      <c r="D1188">
        <v>0</v>
      </c>
      <c r="E1188">
        <v>62.3</v>
      </c>
      <c r="F1188">
        <v>0</v>
      </c>
      <c r="H1188">
        <v>37.700000000000003</v>
      </c>
    </row>
    <row r="1189" spans="1:8" x14ac:dyDescent="0.2">
      <c r="A1189" s="1">
        <v>43753.829525462963</v>
      </c>
      <c r="B1189">
        <v>17.7</v>
      </c>
      <c r="C1189">
        <v>18.600000000000001</v>
      </c>
      <c r="D1189">
        <v>0</v>
      </c>
      <c r="E1189">
        <v>63.6</v>
      </c>
      <c r="F1189">
        <v>0</v>
      </c>
      <c r="H1189">
        <v>36.299999999999997</v>
      </c>
    </row>
    <row r="1190" spans="1:8" x14ac:dyDescent="0.2">
      <c r="A1190" s="1">
        <v>43753.83021990741</v>
      </c>
      <c r="B1190">
        <v>24</v>
      </c>
      <c r="C1190">
        <v>25.1</v>
      </c>
      <c r="D1190">
        <v>0</v>
      </c>
      <c r="E1190">
        <v>50.9</v>
      </c>
      <c r="F1190">
        <v>0</v>
      </c>
      <c r="H1190">
        <v>49.1</v>
      </c>
    </row>
    <row r="1191" spans="1:8" x14ac:dyDescent="0.2">
      <c r="A1191" s="1">
        <v>43753.830914351849</v>
      </c>
      <c r="B1191">
        <v>22.4</v>
      </c>
      <c r="C1191">
        <v>20.399999999999999</v>
      </c>
      <c r="D1191">
        <v>0</v>
      </c>
      <c r="E1191">
        <v>57.2</v>
      </c>
      <c r="F1191">
        <v>0</v>
      </c>
      <c r="H1191">
        <v>42.8</v>
      </c>
    </row>
    <row r="1192" spans="1:8" x14ac:dyDescent="0.2">
      <c r="A1192" s="1">
        <v>43753.831608796296</v>
      </c>
      <c r="B1192">
        <v>29.5</v>
      </c>
      <c r="C1192">
        <v>19.399999999999999</v>
      </c>
      <c r="D1192">
        <v>0</v>
      </c>
      <c r="E1192">
        <v>51.1</v>
      </c>
      <c r="F1192">
        <v>0</v>
      </c>
      <c r="H1192">
        <v>48.9</v>
      </c>
    </row>
    <row r="1193" spans="1:8" x14ac:dyDescent="0.2">
      <c r="A1193" s="1">
        <v>43753.832314814812</v>
      </c>
      <c r="B1193">
        <v>21.9</v>
      </c>
      <c r="C1193">
        <v>20.100000000000001</v>
      </c>
      <c r="D1193">
        <v>0</v>
      </c>
      <c r="E1193">
        <v>58</v>
      </c>
      <c r="F1193">
        <v>0</v>
      </c>
      <c r="H1193">
        <v>42</v>
      </c>
    </row>
    <row r="1194" spans="1:8" x14ac:dyDescent="0.2">
      <c r="A1194" s="1">
        <v>43753.833009259259</v>
      </c>
      <c r="B1194">
        <v>22</v>
      </c>
      <c r="C1194">
        <v>20.100000000000001</v>
      </c>
      <c r="D1194">
        <v>0</v>
      </c>
      <c r="E1194">
        <v>58</v>
      </c>
      <c r="F1194">
        <v>0</v>
      </c>
      <c r="H1194">
        <v>42.1</v>
      </c>
    </row>
    <row r="1195" spans="1:8" x14ac:dyDescent="0.2">
      <c r="A1195" s="1">
        <v>43753.833703703705</v>
      </c>
      <c r="B1195">
        <v>27.2</v>
      </c>
      <c r="C1195">
        <v>34.9</v>
      </c>
      <c r="D1195">
        <v>0</v>
      </c>
      <c r="E1195">
        <v>37.9</v>
      </c>
      <c r="F1195">
        <v>0</v>
      </c>
      <c r="H1195">
        <v>62.099999999999994</v>
      </c>
    </row>
    <row r="1196" spans="1:8" x14ac:dyDescent="0.2">
      <c r="A1196" s="1">
        <v>43753.834398148145</v>
      </c>
      <c r="B1196">
        <v>18.2</v>
      </c>
      <c r="C1196">
        <v>32.200000000000003</v>
      </c>
      <c r="D1196">
        <v>0</v>
      </c>
      <c r="E1196">
        <v>49.6</v>
      </c>
      <c r="F1196">
        <v>0</v>
      </c>
      <c r="H1196">
        <v>50.400000000000006</v>
      </c>
    </row>
    <row r="1197" spans="1:8" x14ac:dyDescent="0.2">
      <c r="A1197" s="1">
        <v>43753.835081018522</v>
      </c>
      <c r="B1197">
        <v>19.5</v>
      </c>
      <c r="C1197">
        <v>28.3</v>
      </c>
      <c r="D1197">
        <v>0</v>
      </c>
      <c r="E1197">
        <v>52.1</v>
      </c>
      <c r="F1197">
        <v>0</v>
      </c>
      <c r="H1197">
        <v>47.8</v>
      </c>
    </row>
    <row r="1198" spans="1:8" x14ac:dyDescent="0.2">
      <c r="A1198" s="1">
        <v>43753.835775462961</v>
      </c>
      <c r="B1198">
        <v>18.8</v>
      </c>
      <c r="C1198">
        <v>23.1</v>
      </c>
      <c r="D1198">
        <v>0</v>
      </c>
      <c r="E1198">
        <v>58.1</v>
      </c>
      <c r="F1198">
        <v>0</v>
      </c>
      <c r="H1198">
        <v>41.900000000000006</v>
      </c>
    </row>
    <row r="1199" spans="1:8" x14ac:dyDescent="0.2">
      <c r="A1199" s="1">
        <v>43753.836469907408</v>
      </c>
      <c r="B1199">
        <v>16.399999999999999</v>
      </c>
      <c r="C1199">
        <v>20</v>
      </c>
      <c r="D1199">
        <v>0</v>
      </c>
      <c r="E1199">
        <v>63.6</v>
      </c>
      <c r="F1199">
        <v>0</v>
      </c>
      <c r="H1199">
        <v>36.4</v>
      </c>
    </row>
    <row r="1200" spans="1:8" x14ac:dyDescent="0.2">
      <c r="A1200" s="1">
        <v>43753.837175925924</v>
      </c>
      <c r="B1200">
        <v>25</v>
      </c>
      <c r="C1200">
        <v>22.6</v>
      </c>
      <c r="D1200">
        <v>0</v>
      </c>
      <c r="E1200">
        <v>52.4</v>
      </c>
      <c r="F1200">
        <v>0</v>
      </c>
      <c r="H1200">
        <v>47.6</v>
      </c>
    </row>
    <row r="1201" spans="1:8" x14ac:dyDescent="0.2">
      <c r="A1201" s="1">
        <v>43753.837870370371</v>
      </c>
      <c r="B1201">
        <v>22.1</v>
      </c>
      <c r="C1201">
        <v>17.5</v>
      </c>
      <c r="D1201">
        <v>0</v>
      </c>
      <c r="E1201">
        <v>60.5</v>
      </c>
      <c r="F1201">
        <v>0</v>
      </c>
      <c r="H1201">
        <v>39.6</v>
      </c>
    </row>
    <row r="1202" spans="1:8" x14ac:dyDescent="0.2">
      <c r="A1202" s="1">
        <v>43753.838564814818</v>
      </c>
      <c r="B1202">
        <v>21.7</v>
      </c>
      <c r="C1202">
        <v>14.5</v>
      </c>
      <c r="D1202">
        <v>0</v>
      </c>
      <c r="E1202">
        <v>63.8</v>
      </c>
      <c r="F1202">
        <v>0</v>
      </c>
      <c r="H1202">
        <v>36.200000000000003</v>
      </c>
    </row>
    <row r="1203" spans="1:8" x14ac:dyDescent="0.2">
      <c r="A1203" s="1">
        <v>43753.839259259257</v>
      </c>
      <c r="B1203">
        <v>17.100000000000001</v>
      </c>
      <c r="C1203">
        <v>15.5</v>
      </c>
      <c r="D1203">
        <v>0</v>
      </c>
      <c r="E1203">
        <v>67.400000000000006</v>
      </c>
      <c r="F1203">
        <v>0</v>
      </c>
      <c r="H1203">
        <v>32.6</v>
      </c>
    </row>
    <row r="1204" spans="1:8" x14ac:dyDescent="0.2">
      <c r="A1204" s="1">
        <v>43753.839953703704</v>
      </c>
      <c r="B1204">
        <v>12.4</v>
      </c>
      <c r="C1204">
        <v>14.7</v>
      </c>
      <c r="D1204">
        <v>0</v>
      </c>
      <c r="E1204">
        <v>73</v>
      </c>
      <c r="F1204">
        <v>0</v>
      </c>
      <c r="H1204">
        <v>27.1</v>
      </c>
    </row>
    <row r="1205" spans="1:8" x14ac:dyDescent="0.2">
      <c r="A1205" s="1">
        <v>43753.840648148151</v>
      </c>
      <c r="B1205">
        <v>14.9</v>
      </c>
      <c r="C1205">
        <v>17.8</v>
      </c>
      <c r="D1205">
        <v>0</v>
      </c>
      <c r="E1205">
        <v>67.2</v>
      </c>
      <c r="F1205">
        <v>0</v>
      </c>
      <c r="H1205">
        <v>32.700000000000003</v>
      </c>
    </row>
    <row r="1206" spans="1:8" x14ac:dyDescent="0.2">
      <c r="A1206" s="1">
        <v>43753.84134259259</v>
      </c>
      <c r="B1206">
        <v>16.899999999999999</v>
      </c>
      <c r="C1206">
        <v>19.3</v>
      </c>
      <c r="D1206">
        <v>0</v>
      </c>
      <c r="E1206">
        <v>63.8</v>
      </c>
      <c r="F1206">
        <v>0</v>
      </c>
      <c r="H1206">
        <v>36.200000000000003</v>
      </c>
    </row>
    <row r="1207" spans="1:8" x14ac:dyDescent="0.2">
      <c r="A1207" s="1">
        <v>43753.84202546296</v>
      </c>
      <c r="B1207">
        <v>18.3</v>
      </c>
      <c r="C1207">
        <v>15.2</v>
      </c>
      <c r="D1207">
        <v>0</v>
      </c>
      <c r="E1207">
        <v>66.5</v>
      </c>
      <c r="F1207">
        <v>0</v>
      </c>
      <c r="H1207">
        <v>33.5</v>
      </c>
    </row>
    <row r="1208" spans="1:8" x14ac:dyDescent="0.2">
      <c r="A1208" s="1">
        <v>43753.842719907407</v>
      </c>
      <c r="B1208">
        <v>24.3</v>
      </c>
      <c r="C1208">
        <v>18</v>
      </c>
      <c r="D1208">
        <v>0</v>
      </c>
      <c r="E1208">
        <v>57.7</v>
      </c>
      <c r="F1208">
        <v>0</v>
      </c>
      <c r="H1208">
        <v>42.3</v>
      </c>
    </row>
    <row r="1209" spans="1:8" x14ac:dyDescent="0.2">
      <c r="A1209" s="1">
        <v>43753.843414351853</v>
      </c>
      <c r="B1209">
        <v>23.3</v>
      </c>
      <c r="C1209">
        <v>18.2</v>
      </c>
      <c r="D1209">
        <v>0</v>
      </c>
      <c r="E1209">
        <v>58.5</v>
      </c>
      <c r="F1209">
        <v>0</v>
      </c>
      <c r="H1209">
        <v>41.5</v>
      </c>
    </row>
    <row r="1210" spans="1:8" x14ac:dyDescent="0.2">
      <c r="A1210" s="1">
        <v>43753.844108796293</v>
      </c>
      <c r="B1210">
        <v>16.8</v>
      </c>
      <c r="C1210">
        <v>19.5</v>
      </c>
      <c r="D1210">
        <v>0</v>
      </c>
      <c r="E1210">
        <v>63.8</v>
      </c>
      <c r="F1210">
        <v>0</v>
      </c>
      <c r="H1210">
        <v>36.299999999999997</v>
      </c>
    </row>
    <row r="1211" spans="1:8" x14ac:dyDescent="0.2">
      <c r="A1211" s="1">
        <v>43753.844814814816</v>
      </c>
      <c r="B1211">
        <v>20.9</v>
      </c>
      <c r="C1211">
        <v>14.4</v>
      </c>
      <c r="D1211">
        <v>0</v>
      </c>
      <c r="E1211">
        <v>64.7</v>
      </c>
      <c r="F1211">
        <v>0</v>
      </c>
      <c r="H1211">
        <v>35.299999999999997</v>
      </c>
    </row>
    <row r="1212" spans="1:8" x14ac:dyDescent="0.2">
      <c r="A1212" s="1">
        <v>43753.845509259256</v>
      </c>
      <c r="B1212">
        <v>18.899999999999999</v>
      </c>
      <c r="C1212">
        <v>17.8</v>
      </c>
      <c r="D1212">
        <v>0</v>
      </c>
      <c r="E1212">
        <v>63.4</v>
      </c>
      <c r="F1212">
        <v>0</v>
      </c>
      <c r="H1212">
        <v>36.700000000000003</v>
      </c>
    </row>
    <row r="1213" spans="1:8" x14ac:dyDescent="0.2">
      <c r="A1213" s="1">
        <v>43753.846203703702</v>
      </c>
      <c r="B1213">
        <v>10.5</v>
      </c>
      <c r="C1213">
        <v>17.2</v>
      </c>
      <c r="D1213">
        <v>0</v>
      </c>
      <c r="E1213">
        <v>72.3</v>
      </c>
      <c r="F1213">
        <v>0</v>
      </c>
      <c r="H1213">
        <v>27.7</v>
      </c>
    </row>
    <row r="1214" spans="1:8" x14ac:dyDescent="0.2">
      <c r="A1214" s="1">
        <v>43753.846898148149</v>
      </c>
      <c r="B1214">
        <v>5.9</v>
      </c>
      <c r="C1214">
        <v>15.5</v>
      </c>
      <c r="D1214">
        <v>0</v>
      </c>
      <c r="E1214">
        <v>78.599999999999994</v>
      </c>
      <c r="F1214">
        <v>0</v>
      </c>
      <c r="H1214">
        <v>21.4</v>
      </c>
    </row>
    <row r="1215" spans="1:8" x14ac:dyDescent="0.2">
      <c r="A1215" s="1">
        <v>43753.847592592596</v>
      </c>
      <c r="B1215">
        <v>12.6</v>
      </c>
      <c r="C1215">
        <v>18.2</v>
      </c>
      <c r="D1215">
        <v>0</v>
      </c>
      <c r="E1215">
        <v>69.2</v>
      </c>
      <c r="F1215">
        <v>0</v>
      </c>
      <c r="H1215">
        <v>30.799999999999997</v>
      </c>
    </row>
    <row r="1216" spans="1:8" x14ac:dyDescent="0.2">
      <c r="A1216" s="1">
        <v>43753.848287037035</v>
      </c>
      <c r="B1216">
        <v>14.3</v>
      </c>
      <c r="C1216">
        <v>15.6</v>
      </c>
      <c r="D1216">
        <v>0</v>
      </c>
      <c r="E1216">
        <v>70.2</v>
      </c>
      <c r="F1216">
        <v>0</v>
      </c>
      <c r="H1216">
        <v>29.9</v>
      </c>
    </row>
    <row r="1217" spans="1:8" x14ac:dyDescent="0.2">
      <c r="A1217" s="1">
        <v>43753.848969907405</v>
      </c>
      <c r="B1217">
        <v>11.6</v>
      </c>
      <c r="C1217">
        <v>15.8</v>
      </c>
      <c r="D1217">
        <v>0</v>
      </c>
      <c r="E1217">
        <v>72.7</v>
      </c>
      <c r="F1217">
        <v>0</v>
      </c>
      <c r="H1217">
        <v>27.4</v>
      </c>
    </row>
    <row r="1218" spans="1:8" x14ac:dyDescent="0.2">
      <c r="A1218" s="1">
        <v>43753.849664351852</v>
      </c>
      <c r="B1218">
        <v>17.3</v>
      </c>
      <c r="C1218">
        <v>15</v>
      </c>
      <c r="D1218">
        <v>0</v>
      </c>
      <c r="E1218">
        <v>67.7</v>
      </c>
      <c r="F1218">
        <v>0</v>
      </c>
      <c r="H1218">
        <v>32.299999999999997</v>
      </c>
    </row>
    <row r="1219" spans="1:8" x14ac:dyDescent="0.2">
      <c r="A1219" s="1">
        <v>43753.850358796299</v>
      </c>
      <c r="B1219">
        <v>12.3</v>
      </c>
      <c r="C1219">
        <v>12.1</v>
      </c>
      <c r="D1219">
        <v>0</v>
      </c>
      <c r="E1219">
        <v>75.5</v>
      </c>
      <c r="F1219">
        <v>0</v>
      </c>
      <c r="H1219">
        <v>24.4</v>
      </c>
    </row>
    <row r="1220" spans="1:8" x14ac:dyDescent="0.2">
      <c r="A1220" s="1">
        <v>43753.851053240738</v>
      </c>
      <c r="B1220">
        <v>12.9</v>
      </c>
      <c r="C1220">
        <v>14.1</v>
      </c>
      <c r="D1220">
        <v>0</v>
      </c>
      <c r="E1220">
        <v>72.900000000000006</v>
      </c>
      <c r="F1220">
        <v>0</v>
      </c>
      <c r="H1220">
        <v>27</v>
      </c>
    </row>
    <row r="1221" spans="1:8" x14ac:dyDescent="0.2">
      <c r="A1221" s="1">
        <v>43753.851747685185</v>
      </c>
      <c r="B1221">
        <v>14</v>
      </c>
      <c r="C1221">
        <v>17.7</v>
      </c>
      <c r="D1221">
        <v>0</v>
      </c>
      <c r="E1221">
        <v>68.3</v>
      </c>
      <c r="F1221">
        <v>0</v>
      </c>
      <c r="H1221">
        <v>31.7</v>
      </c>
    </row>
    <row r="1222" spans="1:8" x14ac:dyDescent="0.2">
      <c r="A1222" s="1">
        <v>43753.852453703701</v>
      </c>
      <c r="B1222">
        <v>17</v>
      </c>
      <c r="C1222">
        <v>18.8</v>
      </c>
      <c r="D1222">
        <v>0</v>
      </c>
      <c r="E1222">
        <v>64.2</v>
      </c>
      <c r="F1222">
        <v>0</v>
      </c>
      <c r="H1222">
        <v>35.799999999999997</v>
      </c>
    </row>
    <row r="1223" spans="1:8" x14ac:dyDescent="0.2">
      <c r="A1223" s="1">
        <v>43753.853148148148</v>
      </c>
      <c r="B1223">
        <v>8.9</v>
      </c>
      <c r="C1223">
        <v>12.3</v>
      </c>
      <c r="D1223">
        <v>0</v>
      </c>
      <c r="E1223">
        <v>78.8</v>
      </c>
      <c r="F1223">
        <v>0</v>
      </c>
      <c r="H1223">
        <v>21.200000000000003</v>
      </c>
    </row>
    <row r="1224" spans="1:8" x14ac:dyDescent="0.2">
      <c r="A1224" s="1">
        <v>43753.853842592594</v>
      </c>
      <c r="B1224">
        <v>13.8</v>
      </c>
      <c r="C1224">
        <v>18.7</v>
      </c>
      <c r="D1224">
        <v>0</v>
      </c>
      <c r="E1224">
        <v>67.5</v>
      </c>
      <c r="F1224">
        <v>0</v>
      </c>
      <c r="H1224">
        <v>32.5</v>
      </c>
    </row>
    <row r="1225" spans="1:8" x14ac:dyDescent="0.2">
      <c r="A1225" s="1">
        <v>43753.854537037034</v>
      </c>
      <c r="B1225">
        <v>16.2</v>
      </c>
      <c r="C1225">
        <v>22.6</v>
      </c>
      <c r="D1225">
        <v>0</v>
      </c>
      <c r="E1225">
        <v>61.2</v>
      </c>
      <c r="F1225">
        <v>0</v>
      </c>
      <c r="H1225">
        <v>38.799999999999997</v>
      </c>
    </row>
    <row r="1226" spans="1:8" x14ac:dyDescent="0.2">
      <c r="A1226" s="1">
        <v>43753.855231481481</v>
      </c>
      <c r="B1226">
        <v>7.9</v>
      </c>
      <c r="C1226">
        <v>14.3</v>
      </c>
      <c r="D1226">
        <v>0</v>
      </c>
      <c r="E1226">
        <v>77.7</v>
      </c>
      <c r="F1226">
        <v>0</v>
      </c>
      <c r="H1226">
        <v>22.200000000000003</v>
      </c>
    </row>
    <row r="1227" spans="1:8" x14ac:dyDescent="0.2">
      <c r="A1227" s="1">
        <v>43753.855914351851</v>
      </c>
      <c r="B1227">
        <v>17.600000000000001</v>
      </c>
      <c r="C1227">
        <v>17.2</v>
      </c>
      <c r="D1227">
        <v>0</v>
      </c>
      <c r="E1227">
        <v>65.099999999999994</v>
      </c>
      <c r="F1227">
        <v>0</v>
      </c>
      <c r="H1227">
        <v>34.799999999999997</v>
      </c>
    </row>
    <row r="1228" spans="1:8" x14ac:dyDescent="0.2">
      <c r="A1228" s="1">
        <v>43753.856608796297</v>
      </c>
      <c r="B1228">
        <v>23</v>
      </c>
      <c r="C1228">
        <v>12.8</v>
      </c>
      <c r="D1228">
        <v>0</v>
      </c>
      <c r="E1228">
        <v>64.2</v>
      </c>
      <c r="F1228">
        <v>0</v>
      </c>
      <c r="H1228">
        <v>35.799999999999997</v>
      </c>
    </row>
    <row r="1229" spans="1:8" x14ac:dyDescent="0.2">
      <c r="A1229" s="1">
        <v>43753.857303240744</v>
      </c>
      <c r="B1229">
        <v>22.7</v>
      </c>
      <c r="C1229">
        <v>13.2</v>
      </c>
      <c r="D1229">
        <v>0</v>
      </c>
      <c r="E1229">
        <v>64.099999999999994</v>
      </c>
      <c r="F1229">
        <v>0</v>
      </c>
      <c r="H1229">
        <v>35.9</v>
      </c>
    </row>
    <row r="1230" spans="1:8" x14ac:dyDescent="0.2">
      <c r="A1230" s="1">
        <v>43753.857997685183</v>
      </c>
      <c r="B1230">
        <v>17.600000000000001</v>
      </c>
      <c r="C1230">
        <v>14.7</v>
      </c>
      <c r="D1230">
        <v>0</v>
      </c>
      <c r="E1230">
        <v>67.7</v>
      </c>
      <c r="F1230">
        <v>0</v>
      </c>
      <c r="H1230">
        <v>32.299999999999997</v>
      </c>
    </row>
    <row r="1231" spans="1:8" x14ac:dyDescent="0.2">
      <c r="A1231" s="1">
        <v>43753.85869212963</v>
      </c>
      <c r="B1231">
        <v>17.100000000000001</v>
      </c>
      <c r="C1231">
        <v>20.9</v>
      </c>
      <c r="D1231">
        <v>0</v>
      </c>
      <c r="E1231">
        <v>62</v>
      </c>
      <c r="F1231">
        <v>0</v>
      </c>
      <c r="H1231">
        <v>38</v>
      </c>
    </row>
    <row r="1232" spans="1:8" x14ac:dyDescent="0.2">
      <c r="A1232" s="1">
        <v>43753.859398148146</v>
      </c>
      <c r="B1232">
        <v>19.5</v>
      </c>
      <c r="C1232">
        <v>13.3</v>
      </c>
      <c r="D1232">
        <v>0</v>
      </c>
      <c r="E1232">
        <v>67.2</v>
      </c>
      <c r="F1232">
        <v>0</v>
      </c>
      <c r="H1232">
        <v>32.799999999999997</v>
      </c>
    </row>
    <row r="1233" spans="1:8" x14ac:dyDescent="0.2">
      <c r="A1233" s="1">
        <v>43753.860092592593</v>
      </c>
      <c r="B1233">
        <v>15.9</v>
      </c>
      <c r="C1233">
        <v>15.5</v>
      </c>
      <c r="D1233">
        <v>0</v>
      </c>
      <c r="E1233">
        <v>68.5</v>
      </c>
      <c r="F1233">
        <v>0</v>
      </c>
      <c r="H1233">
        <v>31.4</v>
      </c>
    </row>
    <row r="1234" spans="1:8" x14ac:dyDescent="0.2">
      <c r="A1234" s="1">
        <v>43753.86078703704</v>
      </c>
      <c r="B1234">
        <v>21.1</v>
      </c>
      <c r="C1234">
        <v>14.7</v>
      </c>
      <c r="D1234">
        <v>0</v>
      </c>
      <c r="E1234">
        <v>64.2</v>
      </c>
      <c r="F1234">
        <v>0</v>
      </c>
      <c r="H1234">
        <v>35.799999999999997</v>
      </c>
    </row>
    <row r="1235" spans="1:8" x14ac:dyDescent="0.2">
      <c r="A1235" s="1">
        <v>43753.861481481479</v>
      </c>
      <c r="B1235">
        <v>19.399999999999999</v>
      </c>
      <c r="C1235">
        <v>12.8</v>
      </c>
      <c r="D1235">
        <v>0</v>
      </c>
      <c r="E1235">
        <v>67.8</v>
      </c>
      <c r="F1235">
        <v>0</v>
      </c>
      <c r="H1235">
        <v>32.200000000000003</v>
      </c>
    </row>
    <row r="1236" spans="1:8" x14ac:dyDescent="0.2">
      <c r="A1236" s="1">
        <v>43753.862175925926</v>
      </c>
      <c r="B1236">
        <v>17.899999999999999</v>
      </c>
      <c r="C1236">
        <v>12.9</v>
      </c>
      <c r="D1236">
        <v>0</v>
      </c>
      <c r="E1236">
        <v>69.2</v>
      </c>
      <c r="F1236">
        <v>0</v>
      </c>
      <c r="H1236">
        <v>30.799999999999997</v>
      </c>
    </row>
    <row r="1237" spans="1:8" x14ac:dyDescent="0.2">
      <c r="A1237" s="1">
        <v>43753.862870370373</v>
      </c>
      <c r="B1237">
        <v>19.399999999999999</v>
      </c>
      <c r="C1237">
        <v>13.4</v>
      </c>
      <c r="D1237">
        <v>0</v>
      </c>
      <c r="E1237">
        <v>67.2</v>
      </c>
      <c r="F1237">
        <v>0</v>
      </c>
      <c r="H1237">
        <v>32.799999999999997</v>
      </c>
    </row>
    <row r="1238" spans="1:8" x14ac:dyDescent="0.2">
      <c r="A1238" s="1">
        <v>43753.863553240742</v>
      </c>
      <c r="B1238">
        <v>24.3</v>
      </c>
      <c r="C1238">
        <v>16</v>
      </c>
      <c r="D1238">
        <v>0</v>
      </c>
      <c r="E1238">
        <v>59.7</v>
      </c>
      <c r="F1238">
        <v>0</v>
      </c>
      <c r="H1238">
        <v>40.299999999999997</v>
      </c>
    </row>
    <row r="1239" spans="1:8" x14ac:dyDescent="0.2">
      <c r="A1239" s="1">
        <v>43753.864247685182</v>
      </c>
      <c r="B1239">
        <v>24.7</v>
      </c>
      <c r="C1239">
        <v>15.2</v>
      </c>
      <c r="D1239">
        <v>0</v>
      </c>
      <c r="E1239">
        <v>60</v>
      </c>
      <c r="F1239">
        <v>0</v>
      </c>
      <c r="H1239">
        <v>39.9</v>
      </c>
    </row>
    <row r="1240" spans="1:8" x14ac:dyDescent="0.2">
      <c r="A1240" s="1">
        <v>43753.864942129629</v>
      </c>
      <c r="B1240">
        <v>22.6</v>
      </c>
      <c r="C1240">
        <v>13.1</v>
      </c>
      <c r="D1240">
        <v>0</v>
      </c>
      <c r="E1240">
        <v>64.2</v>
      </c>
      <c r="F1240">
        <v>0</v>
      </c>
      <c r="H1240">
        <v>35.700000000000003</v>
      </c>
    </row>
    <row r="1241" spans="1:8" x14ac:dyDescent="0.2">
      <c r="A1241" s="1">
        <v>43753.865636574075</v>
      </c>
      <c r="B1241">
        <v>18</v>
      </c>
      <c r="C1241">
        <v>10.5</v>
      </c>
      <c r="D1241">
        <v>0</v>
      </c>
      <c r="E1241">
        <v>71.5</v>
      </c>
      <c r="F1241">
        <v>0</v>
      </c>
      <c r="H1241">
        <v>28.5</v>
      </c>
    </row>
    <row r="1242" spans="1:8" x14ac:dyDescent="0.2">
      <c r="A1242" s="1">
        <v>43753.866342592592</v>
      </c>
      <c r="B1242">
        <v>21.4</v>
      </c>
      <c r="C1242">
        <v>15.8</v>
      </c>
      <c r="D1242">
        <v>0</v>
      </c>
      <c r="E1242">
        <v>62.7</v>
      </c>
      <c r="F1242">
        <v>0</v>
      </c>
      <c r="H1242">
        <v>37.200000000000003</v>
      </c>
    </row>
    <row r="1243" spans="1:8" x14ac:dyDescent="0.2">
      <c r="A1243" s="1">
        <v>43753.867037037038</v>
      </c>
      <c r="B1243">
        <v>21.6</v>
      </c>
      <c r="C1243">
        <v>11.4</v>
      </c>
      <c r="D1243">
        <v>0</v>
      </c>
      <c r="E1243">
        <v>67</v>
      </c>
      <c r="F1243">
        <v>0</v>
      </c>
      <c r="H1243">
        <v>33</v>
      </c>
    </row>
    <row r="1244" spans="1:8" x14ac:dyDescent="0.2">
      <c r="A1244" s="1">
        <v>43753.867731481485</v>
      </c>
      <c r="B1244">
        <v>13.6</v>
      </c>
      <c r="C1244">
        <v>10.1</v>
      </c>
      <c r="D1244">
        <v>0</v>
      </c>
      <c r="E1244">
        <v>76.400000000000006</v>
      </c>
      <c r="F1244">
        <v>0</v>
      </c>
      <c r="H1244">
        <v>23.7</v>
      </c>
    </row>
    <row r="1245" spans="1:8" x14ac:dyDescent="0.2">
      <c r="A1245" s="1">
        <v>43753.868425925924</v>
      </c>
      <c r="B1245">
        <v>15.3</v>
      </c>
      <c r="C1245">
        <v>10.5</v>
      </c>
      <c r="D1245">
        <v>0</v>
      </c>
      <c r="E1245">
        <v>74.2</v>
      </c>
      <c r="F1245">
        <v>0</v>
      </c>
      <c r="H1245">
        <v>25.8</v>
      </c>
    </row>
    <row r="1246" spans="1:8" x14ac:dyDescent="0.2">
      <c r="A1246" s="1">
        <v>43753.869108796294</v>
      </c>
      <c r="B1246">
        <v>15.2</v>
      </c>
      <c r="C1246">
        <v>12.4</v>
      </c>
      <c r="D1246">
        <v>0</v>
      </c>
      <c r="E1246">
        <v>72.400000000000006</v>
      </c>
      <c r="F1246">
        <v>0</v>
      </c>
      <c r="H1246">
        <v>27.6</v>
      </c>
    </row>
    <row r="1247" spans="1:8" x14ac:dyDescent="0.2">
      <c r="A1247" s="1">
        <v>43753.869803240741</v>
      </c>
      <c r="B1247">
        <v>14.7</v>
      </c>
      <c r="C1247">
        <v>10.1</v>
      </c>
      <c r="D1247">
        <v>0</v>
      </c>
      <c r="E1247">
        <v>75.2</v>
      </c>
      <c r="F1247">
        <v>0</v>
      </c>
      <c r="H1247">
        <v>24.799999999999997</v>
      </c>
    </row>
    <row r="1248" spans="1:8" x14ac:dyDescent="0.2">
      <c r="A1248" s="1">
        <v>43753.870497685188</v>
      </c>
      <c r="B1248">
        <v>26.7</v>
      </c>
      <c r="C1248">
        <v>14.3</v>
      </c>
      <c r="D1248">
        <v>0</v>
      </c>
      <c r="E1248">
        <v>59</v>
      </c>
      <c r="F1248">
        <v>0</v>
      </c>
      <c r="H1248">
        <v>41</v>
      </c>
    </row>
    <row r="1249" spans="1:8" x14ac:dyDescent="0.2">
      <c r="A1249" s="1">
        <v>43753.871192129627</v>
      </c>
      <c r="B1249">
        <v>17.7</v>
      </c>
      <c r="C1249">
        <v>13.4</v>
      </c>
      <c r="D1249">
        <v>0</v>
      </c>
      <c r="E1249">
        <v>68.900000000000006</v>
      </c>
      <c r="F1249">
        <v>0</v>
      </c>
      <c r="H1249">
        <v>31.1</v>
      </c>
    </row>
    <row r="1250" spans="1:8" x14ac:dyDescent="0.2">
      <c r="A1250" s="1">
        <v>43753.871886574074</v>
      </c>
      <c r="B1250">
        <v>17.8</v>
      </c>
      <c r="C1250">
        <v>13.3</v>
      </c>
      <c r="D1250">
        <v>0</v>
      </c>
      <c r="E1250">
        <v>68.900000000000006</v>
      </c>
      <c r="F1250">
        <v>0</v>
      </c>
      <c r="H1250">
        <v>31.1</v>
      </c>
    </row>
    <row r="1251" spans="1:8" x14ac:dyDescent="0.2">
      <c r="A1251" s="1">
        <v>43753.87259259259</v>
      </c>
      <c r="B1251">
        <v>16.2</v>
      </c>
      <c r="C1251">
        <v>10.4</v>
      </c>
      <c r="D1251">
        <v>0</v>
      </c>
      <c r="E1251">
        <v>73.400000000000006</v>
      </c>
      <c r="F1251">
        <v>0</v>
      </c>
      <c r="H1251">
        <v>26.6</v>
      </c>
    </row>
    <row r="1252" spans="1:8" x14ac:dyDescent="0.2">
      <c r="A1252" s="1">
        <v>43753.873287037037</v>
      </c>
      <c r="B1252">
        <v>16.600000000000001</v>
      </c>
      <c r="C1252">
        <v>8.6</v>
      </c>
      <c r="D1252">
        <v>0</v>
      </c>
      <c r="E1252">
        <v>74.8</v>
      </c>
      <c r="F1252">
        <v>0</v>
      </c>
      <c r="H1252">
        <v>25.200000000000003</v>
      </c>
    </row>
    <row r="1253" spans="1:8" x14ac:dyDescent="0.2">
      <c r="A1253" s="1">
        <v>43753.873981481483</v>
      </c>
      <c r="B1253">
        <v>13.5</v>
      </c>
      <c r="C1253">
        <v>14.7</v>
      </c>
      <c r="D1253">
        <v>0</v>
      </c>
      <c r="E1253">
        <v>71.8</v>
      </c>
      <c r="F1253">
        <v>0</v>
      </c>
      <c r="H1253">
        <v>28.2</v>
      </c>
    </row>
    <row r="1254" spans="1:8" x14ac:dyDescent="0.2">
      <c r="A1254" s="1">
        <v>43753.874675925923</v>
      </c>
      <c r="B1254">
        <v>10.8</v>
      </c>
      <c r="C1254">
        <v>12</v>
      </c>
      <c r="D1254">
        <v>0</v>
      </c>
      <c r="E1254">
        <v>77.2</v>
      </c>
      <c r="F1254">
        <v>0</v>
      </c>
      <c r="H1254">
        <v>22.8</v>
      </c>
    </row>
    <row r="1255" spans="1:8" x14ac:dyDescent="0.2">
      <c r="A1255" s="1">
        <v>43753.87537037037</v>
      </c>
      <c r="B1255">
        <v>12.2</v>
      </c>
      <c r="C1255">
        <v>28.4</v>
      </c>
      <c r="D1255">
        <v>0</v>
      </c>
      <c r="E1255">
        <v>59.4</v>
      </c>
      <c r="F1255">
        <v>0</v>
      </c>
      <c r="H1255">
        <v>40.599999999999994</v>
      </c>
    </row>
    <row r="1256" spans="1:8" x14ac:dyDescent="0.2">
      <c r="A1256" s="1">
        <v>43753.876064814816</v>
      </c>
      <c r="B1256">
        <v>8.9</v>
      </c>
      <c r="C1256">
        <v>37.700000000000003</v>
      </c>
      <c r="D1256">
        <v>0</v>
      </c>
      <c r="E1256">
        <v>53.5</v>
      </c>
      <c r="F1256">
        <v>0</v>
      </c>
      <c r="H1256">
        <v>46.6</v>
      </c>
    </row>
    <row r="1257" spans="1:8" x14ac:dyDescent="0.2">
      <c r="A1257" s="1">
        <v>43753.876747685186</v>
      </c>
      <c r="B1257">
        <v>12.2</v>
      </c>
      <c r="C1257">
        <v>28.5</v>
      </c>
      <c r="D1257">
        <v>0</v>
      </c>
      <c r="E1257">
        <v>59.4</v>
      </c>
      <c r="F1257">
        <v>0</v>
      </c>
      <c r="H1257">
        <v>40.700000000000003</v>
      </c>
    </row>
    <row r="1258" spans="1:8" x14ac:dyDescent="0.2">
      <c r="A1258" s="1">
        <v>43753.877442129633</v>
      </c>
      <c r="B1258">
        <v>9.6999999999999993</v>
      </c>
      <c r="C1258">
        <v>46.6</v>
      </c>
      <c r="D1258">
        <v>0</v>
      </c>
      <c r="E1258">
        <v>43.7</v>
      </c>
      <c r="F1258">
        <v>0</v>
      </c>
      <c r="H1258">
        <v>56.3</v>
      </c>
    </row>
    <row r="1259" spans="1:8" x14ac:dyDescent="0.2">
      <c r="A1259" s="1">
        <v>43753.878136574072</v>
      </c>
      <c r="B1259">
        <v>9.5</v>
      </c>
      <c r="C1259">
        <v>39.200000000000003</v>
      </c>
      <c r="D1259">
        <v>0</v>
      </c>
      <c r="E1259">
        <v>51.3</v>
      </c>
      <c r="F1259">
        <v>0</v>
      </c>
      <c r="H1259">
        <v>48.7</v>
      </c>
    </row>
    <row r="1260" spans="1:8" x14ac:dyDescent="0.2">
      <c r="A1260" s="1">
        <v>43753.878831018519</v>
      </c>
      <c r="B1260">
        <v>12</v>
      </c>
      <c r="C1260">
        <v>36.5</v>
      </c>
      <c r="D1260">
        <v>0</v>
      </c>
      <c r="E1260">
        <v>51.5</v>
      </c>
      <c r="F1260">
        <v>0</v>
      </c>
      <c r="H1260">
        <v>48.5</v>
      </c>
    </row>
    <row r="1261" spans="1:8" x14ac:dyDescent="0.2">
      <c r="A1261" s="1">
        <v>43753.879537037035</v>
      </c>
      <c r="B1261">
        <v>8.8000000000000007</v>
      </c>
      <c r="C1261">
        <v>43.4</v>
      </c>
      <c r="D1261">
        <v>0</v>
      </c>
      <c r="E1261">
        <v>47.8</v>
      </c>
      <c r="F1261">
        <v>0</v>
      </c>
      <c r="H1261">
        <v>52.2</v>
      </c>
    </row>
    <row r="1262" spans="1:8" x14ac:dyDescent="0.2">
      <c r="A1262" s="1">
        <v>43753.880231481482</v>
      </c>
      <c r="B1262">
        <v>11</v>
      </c>
      <c r="C1262">
        <v>43.2</v>
      </c>
      <c r="D1262">
        <v>0</v>
      </c>
      <c r="E1262">
        <v>45.9</v>
      </c>
      <c r="F1262">
        <v>0</v>
      </c>
      <c r="H1262">
        <v>54.2</v>
      </c>
    </row>
    <row r="1263" spans="1:8" x14ac:dyDescent="0.2">
      <c r="A1263" s="1">
        <v>43753.880925925929</v>
      </c>
      <c r="B1263">
        <v>8.4</v>
      </c>
      <c r="C1263">
        <v>42.5</v>
      </c>
      <c r="D1263">
        <v>0</v>
      </c>
      <c r="E1263">
        <v>49.2</v>
      </c>
      <c r="F1263">
        <v>0</v>
      </c>
      <c r="H1263">
        <v>50.9</v>
      </c>
    </row>
    <row r="1264" spans="1:8" x14ac:dyDescent="0.2">
      <c r="A1264" s="1">
        <v>43753.881620370368</v>
      </c>
      <c r="B1264">
        <v>10.3</v>
      </c>
      <c r="C1264">
        <v>38.5</v>
      </c>
      <c r="D1264">
        <v>0</v>
      </c>
      <c r="E1264">
        <v>51.2</v>
      </c>
      <c r="F1264">
        <v>0</v>
      </c>
      <c r="H1264">
        <v>48.8</v>
      </c>
    </row>
    <row r="1265" spans="1:8" x14ac:dyDescent="0.2">
      <c r="A1265" s="1">
        <v>43753.882303240738</v>
      </c>
      <c r="B1265">
        <v>9.8000000000000007</v>
      </c>
      <c r="C1265">
        <v>37</v>
      </c>
      <c r="D1265">
        <v>0</v>
      </c>
      <c r="E1265">
        <v>53.3</v>
      </c>
      <c r="F1265">
        <v>0</v>
      </c>
      <c r="H1265">
        <v>46.8</v>
      </c>
    </row>
    <row r="1266" spans="1:8" x14ac:dyDescent="0.2">
      <c r="A1266" s="1">
        <v>43753.882997685185</v>
      </c>
      <c r="B1266">
        <v>10.5</v>
      </c>
      <c r="C1266">
        <v>38.5</v>
      </c>
      <c r="D1266">
        <v>0</v>
      </c>
      <c r="E1266">
        <v>50.9</v>
      </c>
      <c r="F1266">
        <v>0</v>
      </c>
      <c r="H1266">
        <v>49</v>
      </c>
    </row>
    <row r="1267" spans="1:8" x14ac:dyDescent="0.2">
      <c r="A1267" s="1">
        <v>43753.883692129632</v>
      </c>
      <c r="B1267">
        <v>12.5</v>
      </c>
      <c r="C1267">
        <v>33.5</v>
      </c>
      <c r="D1267">
        <v>0</v>
      </c>
      <c r="E1267">
        <v>54</v>
      </c>
      <c r="F1267">
        <v>0</v>
      </c>
      <c r="H1267">
        <v>46</v>
      </c>
    </row>
    <row r="1268" spans="1:8" x14ac:dyDescent="0.2">
      <c r="A1268" s="1">
        <v>43753.884398148148</v>
      </c>
      <c r="B1268">
        <v>11.5</v>
      </c>
      <c r="C1268">
        <v>36.4</v>
      </c>
      <c r="D1268">
        <v>0</v>
      </c>
      <c r="E1268">
        <v>52.1</v>
      </c>
      <c r="F1268">
        <v>0</v>
      </c>
      <c r="H1268">
        <v>47.9</v>
      </c>
    </row>
    <row r="1269" spans="1:8" x14ac:dyDescent="0.2">
      <c r="A1269" s="1">
        <v>43753.885092592594</v>
      </c>
      <c r="B1269">
        <v>9.1999999999999993</v>
      </c>
      <c r="C1269">
        <v>39.5</v>
      </c>
      <c r="D1269">
        <v>0</v>
      </c>
      <c r="E1269">
        <v>51.3</v>
      </c>
      <c r="F1269">
        <v>0</v>
      </c>
      <c r="H1269">
        <v>48.7</v>
      </c>
    </row>
    <row r="1270" spans="1:8" x14ac:dyDescent="0.2">
      <c r="A1270" s="1">
        <v>43753.885787037034</v>
      </c>
      <c r="B1270">
        <v>11.7</v>
      </c>
      <c r="C1270">
        <v>38.299999999999997</v>
      </c>
      <c r="D1270">
        <v>0</v>
      </c>
      <c r="E1270">
        <v>50</v>
      </c>
      <c r="F1270">
        <v>0</v>
      </c>
      <c r="H1270">
        <v>50</v>
      </c>
    </row>
    <row r="1271" spans="1:8" x14ac:dyDescent="0.2">
      <c r="A1271" s="1">
        <v>43753.886481481481</v>
      </c>
      <c r="B1271">
        <v>14.7</v>
      </c>
      <c r="C1271">
        <v>39.1</v>
      </c>
      <c r="D1271">
        <v>0</v>
      </c>
      <c r="E1271">
        <v>46.2</v>
      </c>
      <c r="F1271">
        <v>0</v>
      </c>
      <c r="H1271">
        <v>53.8</v>
      </c>
    </row>
    <row r="1272" spans="1:8" x14ac:dyDescent="0.2">
      <c r="A1272" s="1">
        <v>43753.887175925927</v>
      </c>
      <c r="B1272">
        <v>8.6999999999999993</v>
      </c>
      <c r="C1272">
        <v>36.5</v>
      </c>
      <c r="D1272">
        <v>0</v>
      </c>
      <c r="E1272">
        <v>54.8</v>
      </c>
      <c r="F1272">
        <v>0</v>
      </c>
      <c r="H1272">
        <v>45.2</v>
      </c>
    </row>
    <row r="1273" spans="1:8" x14ac:dyDescent="0.2">
      <c r="A1273" s="1">
        <v>43753.887870370374</v>
      </c>
      <c r="B1273">
        <v>10.199999999999999</v>
      </c>
      <c r="C1273">
        <v>48.2</v>
      </c>
      <c r="D1273">
        <v>0</v>
      </c>
      <c r="E1273">
        <v>41.6</v>
      </c>
      <c r="F1273">
        <v>0</v>
      </c>
      <c r="H1273">
        <v>58.400000000000006</v>
      </c>
    </row>
    <row r="1274" spans="1:8" x14ac:dyDescent="0.2">
      <c r="A1274" s="1">
        <v>43753.888553240744</v>
      </c>
      <c r="B1274">
        <v>9.8000000000000007</v>
      </c>
      <c r="C1274">
        <v>41.5</v>
      </c>
      <c r="D1274">
        <v>0</v>
      </c>
      <c r="E1274">
        <v>48.7</v>
      </c>
      <c r="F1274">
        <v>0</v>
      </c>
      <c r="H1274">
        <v>51.3</v>
      </c>
    </row>
    <row r="1275" spans="1:8" x14ac:dyDescent="0.2">
      <c r="A1275" s="1">
        <v>43753.889247685183</v>
      </c>
      <c r="B1275">
        <v>9.1</v>
      </c>
      <c r="C1275">
        <v>38.200000000000003</v>
      </c>
      <c r="D1275">
        <v>0</v>
      </c>
      <c r="E1275">
        <v>52.7</v>
      </c>
      <c r="F1275">
        <v>0</v>
      </c>
      <c r="H1275">
        <v>47.300000000000004</v>
      </c>
    </row>
    <row r="1276" spans="1:8" x14ac:dyDescent="0.2">
      <c r="A1276" s="1">
        <v>43753.88994212963</v>
      </c>
      <c r="B1276">
        <v>9.6999999999999993</v>
      </c>
      <c r="C1276">
        <v>40.799999999999997</v>
      </c>
      <c r="D1276">
        <v>0</v>
      </c>
      <c r="E1276">
        <v>49.5</v>
      </c>
      <c r="F1276">
        <v>0</v>
      </c>
      <c r="H1276">
        <v>50.5</v>
      </c>
    </row>
    <row r="1277" spans="1:8" x14ac:dyDescent="0.2">
      <c r="A1277" s="1">
        <v>43753.890636574077</v>
      </c>
      <c r="B1277">
        <v>9.9</v>
      </c>
      <c r="C1277">
        <v>34.700000000000003</v>
      </c>
      <c r="D1277">
        <v>0</v>
      </c>
      <c r="E1277">
        <v>55.4</v>
      </c>
      <c r="F1277">
        <v>0</v>
      </c>
      <c r="H1277">
        <v>44.6</v>
      </c>
    </row>
    <row r="1278" spans="1:8" x14ac:dyDescent="0.2">
      <c r="A1278" s="1">
        <v>43753.891331018516</v>
      </c>
      <c r="B1278">
        <v>9.5</v>
      </c>
      <c r="C1278">
        <v>33.6</v>
      </c>
      <c r="D1278">
        <v>0</v>
      </c>
      <c r="E1278">
        <v>56.9</v>
      </c>
      <c r="F1278">
        <v>0</v>
      </c>
      <c r="H1278">
        <v>43.1</v>
      </c>
    </row>
    <row r="1279" spans="1:8" x14ac:dyDescent="0.2">
      <c r="A1279" s="1">
        <v>43753.89203703704</v>
      </c>
      <c r="B1279">
        <v>7.9</v>
      </c>
      <c r="C1279">
        <v>36.1</v>
      </c>
      <c r="D1279">
        <v>0</v>
      </c>
      <c r="E1279">
        <v>56</v>
      </c>
      <c r="F1279">
        <v>0</v>
      </c>
      <c r="H1279">
        <v>44</v>
      </c>
    </row>
    <row r="1280" spans="1:8" x14ac:dyDescent="0.2">
      <c r="A1280" s="1">
        <v>43753.892731481479</v>
      </c>
      <c r="B1280">
        <v>12.3</v>
      </c>
      <c r="C1280">
        <v>31.8</v>
      </c>
      <c r="D1280">
        <v>0</v>
      </c>
      <c r="E1280">
        <v>55.9</v>
      </c>
      <c r="F1280">
        <v>0</v>
      </c>
      <c r="H1280">
        <v>44.1</v>
      </c>
    </row>
    <row r="1281" spans="1:8" x14ac:dyDescent="0.2">
      <c r="A1281" s="1">
        <v>43753.893425925926</v>
      </c>
      <c r="B1281">
        <v>9.6999999999999993</v>
      </c>
      <c r="C1281">
        <v>38.5</v>
      </c>
      <c r="D1281">
        <v>0</v>
      </c>
      <c r="E1281">
        <v>51.7</v>
      </c>
      <c r="F1281">
        <v>0</v>
      </c>
      <c r="H1281">
        <v>48.2</v>
      </c>
    </row>
    <row r="1282" spans="1:8" x14ac:dyDescent="0.2">
      <c r="A1282" s="1">
        <v>43753.894120370373</v>
      </c>
      <c r="B1282">
        <v>12</v>
      </c>
      <c r="C1282">
        <v>50.2</v>
      </c>
      <c r="D1282">
        <v>0</v>
      </c>
      <c r="E1282">
        <v>37.700000000000003</v>
      </c>
      <c r="F1282">
        <v>0</v>
      </c>
      <c r="H1282">
        <v>62.2</v>
      </c>
    </row>
    <row r="1283" spans="1:8" x14ac:dyDescent="0.2">
      <c r="A1283" s="1">
        <v>43753.894814814812</v>
      </c>
      <c r="B1283">
        <v>10.9</v>
      </c>
      <c r="C1283">
        <v>34.5</v>
      </c>
      <c r="D1283">
        <v>0</v>
      </c>
      <c r="E1283">
        <v>54.5</v>
      </c>
      <c r="F1283">
        <v>0</v>
      </c>
      <c r="H1283">
        <v>45.4</v>
      </c>
    </row>
    <row r="1284" spans="1:8" x14ac:dyDescent="0.2">
      <c r="A1284" s="1">
        <v>43753.895497685182</v>
      </c>
      <c r="B1284">
        <v>9</v>
      </c>
      <c r="C1284">
        <v>32.6</v>
      </c>
      <c r="D1284">
        <v>0</v>
      </c>
      <c r="E1284">
        <v>58.4</v>
      </c>
      <c r="F1284">
        <v>0</v>
      </c>
      <c r="H1284">
        <v>41.6</v>
      </c>
    </row>
    <row r="1285" spans="1:8" x14ac:dyDescent="0.2">
      <c r="A1285" s="1">
        <v>43753.896192129629</v>
      </c>
      <c r="B1285">
        <v>12.4</v>
      </c>
      <c r="C1285">
        <v>35.9</v>
      </c>
      <c r="D1285">
        <v>0</v>
      </c>
      <c r="E1285">
        <v>51.6</v>
      </c>
      <c r="F1285">
        <v>0</v>
      </c>
      <c r="H1285">
        <v>48.3</v>
      </c>
    </row>
    <row r="1286" spans="1:8" x14ac:dyDescent="0.2">
      <c r="A1286" s="1">
        <v>43753.896886574075</v>
      </c>
      <c r="B1286">
        <v>9.1</v>
      </c>
      <c r="C1286">
        <v>36.299999999999997</v>
      </c>
      <c r="D1286">
        <v>0</v>
      </c>
      <c r="E1286">
        <v>54.6</v>
      </c>
      <c r="F1286">
        <v>0</v>
      </c>
      <c r="H1286">
        <v>45.4</v>
      </c>
    </row>
    <row r="1287" spans="1:8" x14ac:dyDescent="0.2">
      <c r="A1287" s="1">
        <v>43753.897581018522</v>
      </c>
      <c r="B1287">
        <v>10.9</v>
      </c>
      <c r="C1287">
        <v>39</v>
      </c>
      <c r="D1287">
        <v>0</v>
      </c>
      <c r="E1287">
        <v>50.1</v>
      </c>
      <c r="F1287">
        <v>0</v>
      </c>
      <c r="H1287">
        <v>49.9</v>
      </c>
    </row>
    <row r="1288" spans="1:8" x14ac:dyDescent="0.2">
      <c r="A1288" s="1">
        <v>43753.898287037038</v>
      </c>
      <c r="B1288">
        <v>11.7</v>
      </c>
      <c r="C1288">
        <v>45.1</v>
      </c>
      <c r="D1288">
        <v>0</v>
      </c>
      <c r="E1288">
        <v>43.2</v>
      </c>
      <c r="F1288">
        <v>0</v>
      </c>
      <c r="H1288">
        <v>56.8</v>
      </c>
    </row>
    <row r="1289" spans="1:8" x14ac:dyDescent="0.2">
      <c r="A1289" s="1">
        <v>43753.898981481485</v>
      </c>
      <c r="B1289">
        <v>11.4</v>
      </c>
      <c r="C1289">
        <v>37.5</v>
      </c>
      <c r="D1289">
        <v>0</v>
      </c>
      <c r="E1289">
        <v>51.1</v>
      </c>
      <c r="F1289">
        <v>0</v>
      </c>
      <c r="H1289">
        <v>48.9</v>
      </c>
    </row>
    <row r="1290" spans="1:8" x14ac:dyDescent="0.2">
      <c r="A1290" s="1">
        <v>43753.899675925924</v>
      </c>
      <c r="B1290">
        <v>10.4</v>
      </c>
      <c r="C1290">
        <v>34</v>
      </c>
      <c r="D1290">
        <v>0</v>
      </c>
      <c r="E1290">
        <v>55.7</v>
      </c>
      <c r="F1290">
        <v>0</v>
      </c>
      <c r="H1290">
        <v>44.4</v>
      </c>
    </row>
    <row r="1291" spans="1:8" x14ac:dyDescent="0.2">
      <c r="A1291" s="1">
        <v>43753.900370370371</v>
      </c>
      <c r="B1291">
        <v>11.4</v>
      </c>
      <c r="C1291">
        <v>39.700000000000003</v>
      </c>
      <c r="D1291">
        <v>0</v>
      </c>
      <c r="E1291">
        <v>49</v>
      </c>
      <c r="F1291">
        <v>0</v>
      </c>
      <c r="H1291">
        <v>51.1</v>
      </c>
    </row>
    <row r="1292" spans="1:8" x14ac:dyDescent="0.2">
      <c r="A1292" s="1">
        <v>43753.901064814818</v>
      </c>
      <c r="B1292">
        <v>7.8</v>
      </c>
      <c r="C1292">
        <v>27.3</v>
      </c>
      <c r="D1292">
        <v>0</v>
      </c>
      <c r="E1292">
        <v>64.900000000000006</v>
      </c>
      <c r="F1292">
        <v>0</v>
      </c>
      <c r="H1292">
        <v>35.1</v>
      </c>
    </row>
    <row r="1293" spans="1:8" x14ac:dyDescent="0.2">
      <c r="A1293" s="1">
        <v>43753.901759259257</v>
      </c>
      <c r="B1293">
        <v>10.8</v>
      </c>
      <c r="C1293">
        <v>36</v>
      </c>
      <c r="D1293">
        <v>0</v>
      </c>
      <c r="E1293">
        <v>53.2</v>
      </c>
      <c r="F1293">
        <v>0</v>
      </c>
      <c r="H1293">
        <v>46.8</v>
      </c>
    </row>
    <row r="1294" spans="1:8" x14ac:dyDescent="0.2">
      <c r="A1294" s="1">
        <v>43753.902442129627</v>
      </c>
      <c r="B1294">
        <v>10.8</v>
      </c>
      <c r="C1294">
        <v>41.3</v>
      </c>
      <c r="D1294">
        <v>0</v>
      </c>
      <c r="E1294">
        <v>47.9</v>
      </c>
      <c r="F1294">
        <v>0</v>
      </c>
      <c r="H1294">
        <v>52.099999999999994</v>
      </c>
    </row>
    <row r="1295" spans="1:8" x14ac:dyDescent="0.2">
      <c r="A1295" s="1">
        <v>43753.903136574074</v>
      </c>
      <c r="B1295">
        <v>12.8</v>
      </c>
      <c r="C1295">
        <v>34.5</v>
      </c>
      <c r="D1295">
        <v>0</v>
      </c>
      <c r="E1295">
        <v>52.7</v>
      </c>
      <c r="F1295">
        <v>0</v>
      </c>
      <c r="H1295">
        <v>47.3</v>
      </c>
    </row>
    <row r="1296" spans="1:8" x14ac:dyDescent="0.2">
      <c r="A1296" s="1">
        <v>43753.903831018521</v>
      </c>
      <c r="B1296">
        <v>9.1</v>
      </c>
      <c r="C1296">
        <v>33.1</v>
      </c>
      <c r="D1296">
        <v>0</v>
      </c>
      <c r="E1296">
        <v>57.8</v>
      </c>
      <c r="F1296">
        <v>0</v>
      </c>
      <c r="H1296">
        <v>42.2</v>
      </c>
    </row>
    <row r="1297" spans="1:8" x14ac:dyDescent="0.2">
      <c r="A1297" s="1">
        <v>43753.90452546296</v>
      </c>
      <c r="B1297">
        <v>12.7</v>
      </c>
      <c r="C1297">
        <v>31.1</v>
      </c>
      <c r="D1297">
        <v>0</v>
      </c>
      <c r="E1297">
        <v>56.2</v>
      </c>
      <c r="F1297">
        <v>0</v>
      </c>
      <c r="H1297">
        <v>43.8</v>
      </c>
    </row>
    <row r="1298" spans="1:8" x14ac:dyDescent="0.2">
      <c r="A1298" s="1">
        <v>43753.905219907407</v>
      </c>
      <c r="B1298">
        <v>7.8</v>
      </c>
      <c r="C1298">
        <v>36.700000000000003</v>
      </c>
      <c r="D1298">
        <v>0</v>
      </c>
      <c r="E1298">
        <v>55.5</v>
      </c>
      <c r="F1298">
        <v>0</v>
      </c>
      <c r="H1298">
        <v>44.5</v>
      </c>
    </row>
    <row r="1299" spans="1:8" x14ac:dyDescent="0.2">
      <c r="A1299" s="1">
        <v>43753.905925925923</v>
      </c>
      <c r="B1299">
        <v>10.6</v>
      </c>
      <c r="C1299">
        <v>29.8</v>
      </c>
      <c r="D1299">
        <v>0</v>
      </c>
      <c r="E1299">
        <v>59.6</v>
      </c>
      <c r="F1299">
        <v>0</v>
      </c>
      <c r="H1299">
        <v>40.4</v>
      </c>
    </row>
    <row r="1300" spans="1:8" x14ac:dyDescent="0.2">
      <c r="A1300" s="1">
        <v>43753.90662037037</v>
      </c>
      <c r="B1300">
        <v>8.6</v>
      </c>
      <c r="C1300">
        <v>35.200000000000003</v>
      </c>
      <c r="D1300">
        <v>0</v>
      </c>
      <c r="E1300">
        <v>56.2</v>
      </c>
      <c r="F1300">
        <v>0</v>
      </c>
      <c r="H1300">
        <v>43.800000000000004</v>
      </c>
    </row>
    <row r="1301" spans="1:8" x14ac:dyDescent="0.2">
      <c r="A1301" s="1">
        <v>43753.907314814816</v>
      </c>
      <c r="B1301">
        <v>11</v>
      </c>
      <c r="C1301">
        <v>30</v>
      </c>
      <c r="D1301">
        <v>0</v>
      </c>
      <c r="E1301">
        <v>59</v>
      </c>
      <c r="F1301">
        <v>0</v>
      </c>
      <c r="H1301">
        <v>41</v>
      </c>
    </row>
    <row r="1302" spans="1:8" x14ac:dyDescent="0.2">
      <c r="A1302" s="1">
        <v>43753.908009259256</v>
      </c>
      <c r="B1302">
        <v>6.3</v>
      </c>
      <c r="C1302">
        <v>33.6</v>
      </c>
      <c r="D1302">
        <v>0</v>
      </c>
      <c r="E1302">
        <v>60.1</v>
      </c>
      <c r="F1302">
        <v>0</v>
      </c>
      <c r="H1302">
        <v>39.9</v>
      </c>
    </row>
    <row r="1303" spans="1:8" x14ac:dyDescent="0.2">
      <c r="A1303" s="1">
        <v>43753.908703703702</v>
      </c>
      <c r="B1303">
        <v>9.4</v>
      </c>
      <c r="C1303">
        <v>30.6</v>
      </c>
      <c r="D1303">
        <v>0</v>
      </c>
      <c r="E1303">
        <v>60</v>
      </c>
      <c r="F1303">
        <v>0</v>
      </c>
      <c r="H1303">
        <v>40</v>
      </c>
    </row>
    <row r="1304" spans="1:8" x14ac:dyDescent="0.2">
      <c r="A1304" s="1">
        <v>43753.909398148149</v>
      </c>
      <c r="B1304">
        <v>4.9000000000000004</v>
      </c>
      <c r="C1304">
        <v>29.3</v>
      </c>
      <c r="D1304">
        <v>0</v>
      </c>
      <c r="E1304">
        <v>65.8</v>
      </c>
      <c r="F1304">
        <v>0</v>
      </c>
      <c r="H1304">
        <v>34.200000000000003</v>
      </c>
    </row>
    <row r="1305" spans="1:8" x14ac:dyDescent="0.2">
      <c r="A1305" s="1">
        <v>43753.910092592596</v>
      </c>
      <c r="B1305">
        <v>9.3000000000000007</v>
      </c>
      <c r="C1305">
        <v>35.5</v>
      </c>
      <c r="D1305">
        <v>0</v>
      </c>
      <c r="E1305">
        <v>55.2</v>
      </c>
      <c r="F1305">
        <v>0</v>
      </c>
      <c r="H1305">
        <v>44.8</v>
      </c>
    </row>
    <row r="1306" spans="1:8" x14ac:dyDescent="0.2">
      <c r="A1306" s="1">
        <v>43753.910775462966</v>
      </c>
      <c r="B1306">
        <v>9.8000000000000007</v>
      </c>
      <c r="C1306">
        <v>31.1</v>
      </c>
      <c r="D1306">
        <v>0</v>
      </c>
      <c r="E1306">
        <v>59</v>
      </c>
      <c r="F1306">
        <v>0</v>
      </c>
      <c r="H1306">
        <v>40.900000000000006</v>
      </c>
    </row>
    <row r="1307" spans="1:8" x14ac:dyDescent="0.2">
      <c r="A1307" s="1">
        <v>43753.911469907405</v>
      </c>
      <c r="B1307">
        <v>9.8000000000000007</v>
      </c>
      <c r="C1307">
        <v>35.1</v>
      </c>
      <c r="D1307">
        <v>0</v>
      </c>
      <c r="E1307">
        <v>55.1</v>
      </c>
      <c r="F1307">
        <v>0</v>
      </c>
      <c r="H1307">
        <v>44.900000000000006</v>
      </c>
    </row>
    <row r="1308" spans="1:8" x14ac:dyDescent="0.2">
      <c r="A1308" s="1">
        <v>43753.912164351852</v>
      </c>
      <c r="B1308">
        <v>7.6</v>
      </c>
      <c r="C1308">
        <v>29.4</v>
      </c>
      <c r="D1308">
        <v>0</v>
      </c>
      <c r="E1308">
        <v>63.1</v>
      </c>
      <c r="F1308">
        <v>0</v>
      </c>
      <c r="H1308">
        <v>37</v>
      </c>
    </row>
    <row r="1309" spans="1:8" x14ac:dyDescent="0.2">
      <c r="A1309" s="1">
        <v>43753.912870370368</v>
      </c>
      <c r="B1309">
        <v>8.4</v>
      </c>
      <c r="C1309">
        <v>36.700000000000003</v>
      </c>
      <c r="D1309">
        <v>0</v>
      </c>
      <c r="E1309">
        <v>54.9</v>
      </c>
      <c r="F1309">
        <v>0</v>
      </c>
      <c r="H1309">
        <v>45.1</v>
      </c>
    </row>
    <row r="1310" spans="1:8" x14ac:dyDescent="0.2">
      <c r="A1310" s="1">
        <v>43753.913564814815</v>
      </c>
      <c r="B1310">
        <v>9.1</v>
      </c>
      <c r="C1310">
        <v>36.4</v>
      </c>
      <c r="D1310">
        <v>0</v>
      </c>
      <c r="E1310">
        <v>54.5</v>
      </c>
      <c r="F1310">
        <v>0</v>
      </c>
      <c r="H1310">
        <v>45.5</v>
      </c>
    </row>
    <row r="1311" spans="1:8" x14ac:dyDescent="0.2">
      <c r="A1311" s="1">
        <v>43753.914259259262</v>
      </c>
      <c r="B1311">
        <v>22.6</v>
      </c>
      <c r="C1311">
        <v>43.1</v>
      </c>
      <c r="D1311">
        <v>0</v>
      </c>
      <c r="E1311">
        <v>34.299999999999997</v>
      </c>
      <c r="F1311">
        <v>0</v>
      </c>
      <c r="H1311">
        <v>65.7</v>
      </c>
    </row>
    <row r="1312" spans="1:8" x14ac:dyDescent="0.2">
      <c r="A1312" s="1">
        <v>43753.914953703701</v>
      </c>
      <c r="B1312">
        <v>11.2</v>
      </c>
      <c r="C1312">
        <v>41.8</v>
      </c>
      <c r="D1312">
        <v>0</v>
      </c>
      <c r="E1312">
        <v>47</v>
      </c>
      <c r="F1312">
        <v>0</v>
      </c>
      <c r="H1312">
        <v>53</v>
      </c>
    </row>
    <row r="1313" spans="1:8" x14ac:dyDescent="0.2">
      <c r="A1313" s="1">
        <v>43753.915648148148</v>
      </c>
      <c r="B1313">
        <v>13.1</v>
      </c>
      <c r="C1313">
        <v>33.9</v>
      </c>
      <c r="D1313">
        <v>0</v>
      </c>
      <c r="E1313">
        <v>53</v>
      </c>
      <c r="F1313">
        <v>0</v>
      </c>
      <c r="H1313">
        <v>47</v>
      </c>
    </row>
    <row r="1314" spans="1:8" x14ac:dyDescent="0.2">
      <c r="A1314" s="1">
        <v>43753.916331018518</v>
      </c>
      <c r="B1314">
        <v>10.4</v>
      </c>
      <c r="C1314">
        <v>40.9</v>
      </c>
      <c r="D1314">
        <v>0</v>
      </c>
      <c r="E1314">
        <v>48.7</v>
      </c>
      <c r="F1314">
        <v>0</v>
      </c>
      <c r="H1314">
        <v>51.3</v>
      </c>
    </row>
    <row r="1315" spans="1:8" x14ac:dyDescent="0.2">
      <c r="A1315" s="1">
        <v>43753.917025462964</v>
      </c>
      <c r="B1315">
        <v>5</v>
      </c>
      <c r="C1315">
        <v>38.1</v>
      </c>
      <c r="D1315">
        <v>0</v>
      </c>
      <c r="E1315">
        <v>56.9</v>
      </c>
      <c r="F1315">
        <v>0</v>
      </c>
      <c r="H1315">
        <v>43.1</v>
      </c>
    </row>
    <row r="1316" spans="1:8" x14ac:dyDescent="0.2">
      <c r="A1316" s="1">
        <v>43753.917719907404</v>
      </c>
      <c r="B1316">
        <v>5.9</v>
      </c>
      <c r="C1316">
        <v>33.6</v>
      </c>
      <c r="D1316">
        <v>0</v>
      </c>
      <c r="E1316">
        <v>60.5</v>
      </c>
      <c r="F1316">
        <v>0</v>
      </c>
      <c r="H1316">
        <v>39.5</v>
      </c>
    </row>
    <row r="1317" spans="1:8" x14ac:dyDescent="0.2">
      <c r="A1317" s="1">
        <v>43753.918414351851</v>
      </c>
      <c r="B1317">
        <v>9.1999999999999993</v>
      </c>
      <c r="C1317">
        <v>34.700000000000003</v>
      </c>
      <c r="D1317">
        <v>0</v>
      </c>
      <c r="E1317">
        <v>56.1</v>
      </c>
      <c r="F1317">
        <v>0</v>
      </c>
      <c r="H1317">
        <v>43.900000000000006</v>
      </c>
    </row>
    <row r="1318" spans="1:8" x14ac:dyDescent="0.2">
      <c r="A1318" s="1">
        <v>43753.919108796297</v>
      </c>
      <c r="B1318">
        <v>10.6</v>
      </c>
      <c r="C1318">
        <v>40.799999999999997</v>
      </c>
      <c r="D1318">
        <v>0</v>
      </c>
      <c r="E1318">
        <v>48.6</v>
      </c>
      <c r="F1318">
        <v>0</v>
      </c>
      <c r="H1318">
        <v>51.4</v>
      </c>
    </row>
    <row r="1319" spans="1:8" x14ac:dyDescent="0.2">
      <c r="A1319" s="1">
        <v>43753.919814814813</v>
      </c>
      <c r="B1319">
        <v>15.6</v>
      </c>
      <c r="C1319">
        <v>44.6</v>
      </c>
      <c r="D1319">
        <v>0</v>
      </c>
      <c r="E1319">
        <v>39.799999999999997</v>
      </c>
      <c r="F1319">
        <v>0</v>
      </c>
      <c r="H1319">
        <v>60.2</v>
      </c>
    </row>
    <row r="1320" spans="1:8" x14ac:dyDescent="0.2">
      <c r="A1320" s="1">
        <v>43753.92050925926</v>
      </c>
      <c r="B1320">
        <v>11</v>
      </c>
      <c r="C1320">
        <v>46.8</v>
      </c>
      <c r="D1320">
        <v>0</v>
      </c>
      <c r="E1320">
        <v>42.1</v>
      </c>
      <c r="F1320">
        <v>0</v>
      </c>
      <c r="H1320">
        <v>57.8</v>
      </c>
    </row>
    <row r="1321" spans="1:8" x14ac:dyDescent="0.2">
      <c r="A1321" s="1">
        <v>43753.921203703707</v>
      </c>
      <c r="B1321">
        <v>16.600000000000001</v>
      </c>
      <c r="C1321">
        <v>28.8</v>
      </c>
      <c r="D1321">
        <v>0</v>
      </c>
      <c r="E1321">
        <v>54.6</v>
      </c>
      <c r="F1321">
        <v>0</v>
      </c>
      <c r="H1321">
        <v>45.400000000000006</v>
      </c>
    </row>
    <row r="1322" spans="1:8" x14ac:dyDescent="0.2">
      <c r="A1322" s="1">
        <v>43753.921898148146</v>
      </c>
      <c r="B1322">
        <v>9</v>
      </c>
      <c r="C1322">
        <v>31.6</v>
      </c>
      <c r="D1322">
        <v>0</v>
      </c>
      <c r="E1322">
        <v>59.4</v>
      </c>
      <c r="F1322">
        <v>0</v>
      </c>
      <c r="H1322">
        <v>40.6</v>
      </c>
    </row>
    <row r="1323" spans="1:8" x14ac:dyDescent="0.2">
      <c r="A1323" s="1">
        <v>43753.922592592593</v>
      </c>
      <c r="B1323">
        <v>6.6</v>
      </c>
      <c r="C1323">
        <v>41.2</v>
      </c>
      <c r="D1323">
        <v>0</v>
      </c>
      <c r="E1323">
        <v>52.1</v>
      </c>
      <c r="F1323">
        <v>0</v>
      </c>
      <c r="H1323">
        <v>47.800000000000004</v>
      </c>
    </row>
    <row r="1324" spans="1:8" x14ac:dyDescent="0.2">
      <c r="A1324" s="1">
        <v>43753.923275462963</v>
      </c>
      <c r="B1324">
        <v>15.4</v>
      </c>
      <c r="C1324">
        <v>30.6</v>
      </c>
      <c r="D1324">
        <v>0</v>
      </c>
      <c r="E1324">
        <v>54</v>
      </c>
      <c r="F1324">
        <v>0</v>
      </c>
      <c r="H1324">
        <v>46</v>
      </c>
    </row>
    <row r="1325" spans="1:8" x14ac:dyDescent="0.2">
      <c r="A1325" s="1">
        <v>43753.92396990741</v>
      </c>
      <c r="B1325">
        <v>6.1</v>
      </c>
      <c r="C1325">
        <v>55.6</v>
      </c>
      <c r="D1325">
        <v>0</v>
      </c>
      <c r="E1325">
        <v>38.200000000000003</v>
      </c>
      <c r="F1325">
        <v>0</v>
      </c>
      <c r="H1325">
        <v>61.7</v>
      </c>
    </row>
    <row r="1326" spans="1:8" x14ac:dyDescent="0.2">
      <c r="A1326" s="1">
        <v>43753.924664351849</v>
      </c>
      <c r="B1326">
        <v>13.4</v>
      </c>
      <c r="C1326">
        <v>36.200000000000003</v>
      </c>
      <c r="D1326">
        <v>0</v>
      </c>
      <c r="E1326">
        <v>50.3</v>
      </c>
      <c r="F1326">
        <v>0</v>
      </c>
      <c r="H1326">
        <v>49.6</v>
      </c>
    </row>
    <row r="1327" spans="1:8" x14ac:dyDescent="0.2">
      <c r="A1327" s="1">
        <v>43753.925370370373</v>
      </c>
      <c r="B1327">
        <v>14.6</v>
      </c>
      <c r="C1327">
        <v>35</v>
      </c>
      <c r="D1327">
        <v>0</v>
      </c>
      <c r="E1327">
        <v>50.3</v>
      </c>
      <c r="F1327">
        <v>0</v>
      </c>
      <c r="H1327">
        <v>49.6</v>
      </c>
    </row>
    <row r="1328" spans="1:8" x14ac:dyDescent="0.2">
      <c r="A1328" s="1">
        <v>43753.926064814812</v>
      </c>
      <c r="B1328">
        <v>8.4</v>
      </c>
      <c r="C1328">
        <v>45.4</v>
      </c>
      <c r="D1328">
        <v>0</v>
      </c>
      <c r="E1328">
        <v>46.2</v>
      </c>
      <c r="F1328">
        <v>0</v>
      </c>
      <c r="H1328">
        <v>53.8</v>
      </c>
    </row>
    <row r="1329" spans="1:8" x14ac:dyDescent="0.2">
      <c r="A1329" s="1">
        <v>43753.926759259259</v>
      </c>
      <c r="B1329">
        <v>12.7</v>
      </c>
      <c r="C1329">
        <v>28.8</v>
      </c>
      <c r="D1329">
        <v>0</v>
      </c>
      <c r="E1329">
        <v>58.5</v>
      </c>
      <c r="F1329">
        <v>0</v>
      </c>
      <c r="H1329">
        <v>41.5</v>
      </c>
    </row>
    <row r="1330" spans="1:8" x14ac:dyDescent="0.2">
      <c r="A1330" s="1">
        <v>43753.927453703705</v>
      </c>
      <c r="B1330">
        <v>5.9</v>
      </c>
      <c r="C1330">
        <v>42.6</v>
      </c>
      <c r="D1330">
        <v>0</v>
      </c>
      <c r="E1330">
        <v>51.5</v>
      </c>
      <c r="F1330">
        <v>0</v>
      </c>
      <c r="H1330">
        <v>48.5</v>
      </c>
    </row>
    <row r="1331" spans="1:8" x14ac:dyDescent="0.2">
      <c r="A1331" s="1">
        <v>43753.928148148145</v>
      </c>
      <c r="B1331">
        <v>5.4</v>
      </c>
      <c r="C1331">
        <v>29.9</v>
      </c>
      <c r="D1331">
        <v>0</v>
      </c>
      <c r="E1331">
        <v>64.8</v>
      </c>
      <c r="F1331">
        <v>0</v>
      </c>
      <c r="H1331">
        <v>35.299999999999997</v>
      </c>
    </row>
    <row r="1332" spans="1:8" x14ac:dyDescent="0.2">
      <c r="A1332" s="1">
        <v>43753.928842592592</v>
      </c>
      <c r="B1332">
        <v>6.3</v>
      </c>
      <c r="C1332">
        <v>29.5</v>
      </c>
      <c r="D1332">
        <v>0</v>
      </c>
      <c r="E1332">
        <v>64.099999999999994</v>
      </c>
      <c r="F1332">
        <v>0</v>
      </c>
      <c r="H1332">
        <v>35.799999999999997</v>
      </c>
    </row>
    <row r="1333" spans="1:8" x14ac:dyDescent="0.2">
      <c r="A1333" s="1">
        <v>43753.929525462961</v>
      </c>
      <c r="B1333">
        <v>8.5</v>
      </c>
      <c r="C1333">
        <v>37.9</v>
      </c>
      <c r="D1333">
        <v>0</v>
      </c>
      <c r="E1333">
        <v>53.6</v>
      </c>
      <c r="F1333">
        <v>0</v>
      </c>
      <c r="H1333">
        <v>46.4</v>
      </c>
    </row>
    <row r="1334" spans="1:8" x14ac:dyDescent="0.2">
      <c r="A1334" s="1">
        <v>43753.930219907408</v>
      </c>
      <c r="B1334">
        <v>8.6</v>
      </c>
      <c r="C1334">
        <v>34.299999999999997</v>
      </c>
      <c r="D1334">
        <v>0</v>
      </c>
      <c r="E1334">
        <v>57.1</v>
      </c>
      <c r="F1334">
        <v>0</v>
      </c>
      <c r="H1334">
        <v>42.9</v>
      </c>
    </row>
    <row r="1335" spans="1:8" x14ac:dyDescent="0.2">
      <c r="A1335" s="1">
        <v>43753.930914351855</v>
      </c>
      <c r="B1335">
        <v>10.5</v>
      </c>
      <c r="C1335">
        <v>33.299999999999997</v>
      </c>
      <c r="D1335">
        <v>0</v>
      </c>
      <c r="E1335">
        <v>56.2</v>
      </c>
      <c r="F1335">
        <v>0</v>
      </c>
      <c r="H1335">
        <v>43.8</v>
      </c>
    </row>
    <row r="1336" spans="1:8" x14ac:dyDescent="0.2">
      <c r="A1336" s="1">
        <v>43753.931608796294</v>
      </c>
      <c r="B1336">
        <v>7.2</v>
      </c>
      <c r="C1336">
        <v>38.799999999999997</v>
      </c>
      <c r="D1336">
        <v>0</v>
      </c>
      <c r="E1336">
        <v>54</v>
      </c>
      <c r="F1336">
        <v>0</v>
      </c>
      <c r="H1336">
        <v>46</v>
      </c>
    </row>
    <row r="1337" spans="1:8" x14ac:dyDescent="0.2">
      <c r="A1337" s="1">
        <v>43753.932314814818</v>
      </c>
      <c r="B1337">
        <v>8.3000000000000007</v>
      </c>
      <c r="C1337">
        <v>30.1</v>
      </c>
      <c r="D1337">
        <v>0</v>
      </c>
      <c r="E1337">
        <v>61.7</v>
      </c>
      <c r="F1337">
        <v>0</v>
      </c>
      <c r="H1337">
        <v>38.400000000000006</v>
      </c>
    </row>
    <row r="1338" spans="1:8" x14ac:dyDescent="0.2">
      <c r="A1338" s="1">
        <v>43753.933009259257</v>
      </c>
      <c r="B1338">
        <v>11.5</v>
      </c>
      <c r="C1338">
        <v>37.9</v>
      </c>
      <c r="D1338">
        <v>0</v>
      </c>
      <c r="E1338">
        <v>50.6</v>
      </c>
      <c r="F1338">
        <v>0</v>
      </c>
      <c r="H1338">
        <v>49.4</v>
      </c>
    </row>
    <row r="1339" spans="1:8" x14ac:dyDescent="0.2">
      <c r="A1339" s="1">
        <v>43753.933703703704</v>
      </c>
      <c r="B1339">
        <v>7</v>
      </c>
      <c r="C1339">
        <v>34.200000000000003</v>
      </c>
      <c r="D1339">
        <v>0</v>
      </c>
      <c r="E1339">
        <v>58.9</v>
      </c>
      <c r="F1339">
        <v>0</v>
      </c>
      <c r="H1339">
        <v>41.2</v>
      </c>
    </row>
    <row r="1340" spans="1:8" x14ac:dyDescent="0.2">
      <c r="A1340" s="1">
        <v>43753.934398148151</v>
      </c>
      <c r="B1340">
        <v>10.199999999999999</v>
      </c>
      <c r="C1340">
        <v>29.5</v>
      </c>
      <c r="D1340">
        <v>0</v>
      </c>
      <c r="E1340">
        <v>60.3</v>
      </c>
      <c r="F1340">
        <v>0</v>
      </c>
      <c r="H1340">
        <v>39.700000000000003</v>
      </c>
    </row>
    <row r="1341" spans="1:8" x14ac:dyDescent="0.2">
      <c r="A1341" s="1">
        <v>43753.93509259259</v>
      </c>
      <c r="B1341">
        <v>5.4</v>
      </c>
      <c r="C1341">
        <v>34.299999999999997</v>
      </c>
      <c r="D1341">
        <v>0</v>
      </c>
      <c r="E1341">
        <v>60.3</v>
      </c>
      <c r="F1341">
        <v>0</v>
      </c>
      <c r="H1341">
        <v>39.699999999999996</v>
      </c>
    </row>
    <row r="1342" spans="1:8" x14ac:dyDescent="0.2">
      <c r="A1342" s="1">
        <v>43753.935787037037</v>
      </c>
      <c r="B1342">
        <v>7.9</v>
      </c>
      <c r="C1342">
        <v>29.5</v>
      </c>
      <c r="D1342">
        <v>0</v>
      </c>
      <c r="E1342">
        <v>62.5</v>
      </c>
      <c r="F1342">
        <v>0</v>
      </c>
      <c r="H1342">
        <v>37.4</v>
      </c>
    </row>
    <row r="1343" spans="1:8" x14ac:dyDescent="0.2">
      <c r="A1343" s="1">
        <v>43753.936469907407</v>
      </c>
      <c r="B1343">
        <v>8.9</v>
      </c>
      <c r="C1343">
        <v>29.9</v>
      </c>
      <c r="D1343">
        <v>0</v>
      </c>
      <c r="E1343">
        <v>61.2</v>
      </c>
      <c r="F1343">
        <v>0</v>
      </c>
      <c r="H1343">
        <v>38.799999999999997</v>
      </c>
    </row>
    <row r="1344" spans="1:8" x14ac:dyDescent="0.2">
      <c r="A1344" s="1">
        <v>43753.937164351853</v>
      </c>
      <c r="B1344">
        <v>8.5</v>
      </c>
      <c r="C1344">
        <v>26</v>
      </c>
      <c r="D1344">
        <v>0</v>
      </c>
      <c r="E1344">
        <v>65.5</v>
      </c>
      <c r="F1344">
        <v>0</v>
      </c>
      <c r="H1344">
        <v>34.5</v>
      </c>
    </row>
    <row r="1345" spans="1:8" x14ac:dyDescent="0.2">
      <c r="A1345" s="1">
        <v>43753.937858796293</v>
      </c>
      <c r="B1345">
        <v>11.8</v>
      </c>
      <c r="C1345">
        <v>23.1</v>
      </c>
      <c r="D1345">
        <v>0</v>
      </c>
      <c r="E1345">
        <v>65.099999999999994</v>
      </c>
      <c r="F1345">
        <v>0</v>
      </c>
      <c r="H1345">
        <v>34.900000000000006</v>
      </c>
    </row>
    <row r="1346" spans="1:8" x14ac:dyDescent="0.2">
      <c r="A1346" s="1">
        <v>43753.93855324074</v>
      </c>
      <c r="B1346">
        <v>17.2</v>
      </c>
      <c r="C1346">
        <v>14.4</v>
      </c>
      <c r="D1346">
        <v>0</v>
      </c>
      <c r="E1346">
        <v>68.400000000000006</v>
      </c>
      <c r="F1346">
        <v>0</v>
      </c>
      <c r="H1346">
        <v>31.6</v>
      </c>
    </row>
    <row r="1347" spans="1:8" x14ac:dyDescent="0.2">
      <c r="A1347" s="1">
        <v>43753.939247685186</v>
      </c>
      <c r="B1347">
        <v>6</v>
      </c>
      <c r="C1347">
        <v>6.3</v>
      </c>
      <c r="D1347">
        <v>0</v>
      </c>
      <c r="E1347">
        <v>87.7</v>
      </c>
      <c r="F1347">
        <v>0</v>
      </c>
      <c r="H1347">
        <v>12.3</v>
      </c>
    </row>
    <row r="1348" spans="1:8" x14ac:dyDescent="0.2">
      <c r="A1348" s="1">
        <v>43753.939953703702</v>
      </c>
      <c r="B1348">
        <v>21.5</v>
      </c>
      <c r="C1348">
        <v>6.1</v>
      </c>
      <c r="D1348">
        <v>0</v>
      </c>
      <c r="E1348">
        <v>72.3</v>
      </c>
      <c r="F1348">
        <v>0</v>
      </c>
      <c r="H1348">
        <v>27.6</v>
      </c>
    </row>
    <row r="1349" spans="1:8" x14ac:dyDescent="0.2">
      <c r="A1349" s="1">
        <v>43753.940648148149</v>
      </c>
      <c r="B1349">
        <v>25</v>
      </c>
      <c r="C1349">
        <v>7</v>
      </c>
      <c r="D1349">
        <v>0</v>
      </c>
      <c r="E1349">
        <v>68</v>
      </c>
      <c r="F1349">
        <v>0</v>
      </c>
      <c r="H1349">
        <v>32</v>
      </c>
    </row>
    <row r="1350" spans="1:8" x14ac:dyDescent="0.2">
      <c r="A1350" s="1">
        <v>43753.941342592596</v>
      </c>
      <c r="B1350">
        <v>31.6</v>
      </c>
      <c r="C1350">
        <v>8.9</v>
      </c>
      <c r="D1350">
        <v>0</v>
      </c>
      <c r="E1350">
        <v>59.5</v>
      </c>
      <c r="F1350">
        <v>0</v>
      </c>
      <c r="H1350">
        <v>40.5</v>
      </c>
    </row>
    <row r="1351" spans="1:8" x14ac:dyDescent="0.2">
      <c r="A1351" s="1">
        <v>43753.942037037035</v>
      </c>
      <c r="B1351">
        <v>11.5</v>
      </c>
      <c r="C1351">
        <v>6</v>
      </c>
      <c r="D1351">
        <v>0</v>
      </c>
      <c r="E1351">
        <v>82.6</v>
      </c>
      <c r="F1351">
        <v>0</v>
      </c>
      <c r="H1351">
        <v>17.5</v>
      </c>
    </row>
    <row r="1352" spans="1:8" x14ac:dyDescent="0.2">
      <c r="A1352" s="1">
        <v>43753.942731481482</v>
      </c>
      <c r="B1352">
        <v>23.6</v>
      </c>
      <c r="C1352">
        <v>7.8</v>
      </c>
      <c r="D1352">
        <v>0</v>
      </c>
      <c r="E1352">
        <v>68.5</v>
      </c>
      <c r="F1352">
        <v>0</v>
      </c>
      <c r="H1352">
        <v>31.400000000000002</v>
      </c>
    </row>
    <row r="1353" spans="1:8" x14ac:dyDescent="0.2">
      <c r="A1353" s="1">
        <v>43753.943425925929</v>
      </c>
      <c r="B1353">
        <v>12.5</v>
      </c>
      <c r="C1353">
        <v>5.0999999999999996</v>
      </c>
      <c r="D1353">
        <v>0</v>
      </c>
      <c r="E1353">
        <v>82.4</v>
      </c>
      <c r="F1353">
        <v>0</v>
      </c>
      <c r="H1353">
        <v>17.600000000000001</v>
      </c>
    </row>
    <row r="1354" spans="1:8" x14ac:dyDescent="0.2">
      <c r="A1354" s="1">
        <v>43753.944120370368</v>
      </c>
      <c r="B1354">
        <v>4.7</v>
      </c>
      <c r="C1354">
        <v>6.8</v>
      </c>
      <c r="D1354">
        <v>0</v>
      </c>
      <c r="E1354">
        <v>88.5</v>
      </c>
      <c r="F1354">
        <v>0</v>
      </c>
      <c r="H1354">
        <v>11.5</v>
      </c>
    </row>
    <row r="1355" spans="1:8" x14ac:dyDescent="0.2">
      <c r="A1355" s="1">
        <v>43753.944803240738</v>
      </c>
      <c r="B1355">
        <v>6.2</v>
      </c>
      <c r="C1355">
        <v>6.4</v>
      </c>
      <c r="D1355">
        <v>0</v>
      </c>
      <c r="E1355">
        <v>87.4</v>
      </c>
      <c r="F1355">
        <v>0</v>
      </c>
      <c r="H1355">
        <v>12.600000000000001</v>
      </c>
    </row>
    <row r="1356" spans="1:8" x14ac:dyDescent="0.2">
      <c r="A1356" s="1">
        <v>43753.945497685185</v>
      </c>
      <c r="B1356">
        <v>4.8</v>
      </c>
      <c r="C1356">
        <v>5.7</v>
      </c>
      <c r="D1356">
        <v>0</v>
      </c>
      <c r="E1356">
        <v>89.5</v>
      </c>
      <c r="F1356">
        <v>0</v>
      </c>
      <c r="H1356">
        <v>10.5</v>
      </c>
    </row>
    <row r="1357" spans="1:8" x14ac:dyDescent="0.2">
      <c r="A1357" s="1">
        <v>43753.946192129632</v>
      </c>
      <c r="B1357">
        <v>6.8</v>
      </c>
      <c r="C1357">
        <v>5.8</v>
      </c>
      <c r="D1357">
        <v>0</v>
      </c>
      <c r="E1357">
        <v>87.4</v>
      </c>
      <c r="F1357">
        <v>0</v>
      </c>
      <c r="H1357">
        <v>12.6</v>
      </c>
    </row>
    <row r="1358" spans="1:8" x14ac:dyDescent="0.2">
      <c r="A1358" s="1">
        <v>43753.946886574071</v>
      </c>
      <c r="B1358">
        <v>5.8</v>
      </c>
      <c r="C1358">
        <v>4.5</v>
      </c>
      <c r="D1358">
        <v>0</v>
      </c>
      <c r="E1358">
        <v>89.8</v>
      </c>
      <c r="F1358">
        <v>0</v>
      </c>
      <c r="H1358">
        <v>10.3</v>
      </c>
    </row>
    <row r="1359" spans="1:8" x14ac:dyDescent="0.2">
      <c r="A1359" s="1">
        <v>43753.947581018518</v>
      </c>
      <c r="B1359">
        <v>6.5</v>
      </c>
      <c r="C1359">
        <v>6.1</v>
      </c>
      <c r="D1359">
        <v>0</v>
      </c>
      <c r="E1359">
        <v>87.3</v>
      </c>
      <c r="F1359">
        <v>0</v>
      </c>
      <c r="H1359">
        <v>12.6</v>
      </c>
    </row>
    <row r="1360" spans="1:8" x14ac:dyDescent="0.2">
      <c r="A1360" s="1">
        <v>43753.948287037034</v>
      </c>
      <c r="B1360">
        <v>4.2</v>
      </c>
      <c r="C1360">
        <v>7.7</v>
      </c>
      <c r="D1360">
        <v>0</v>
      </c>
      <c r="E1360">
        <v>88.1</v>
      </c>
      <c r="F1360">
        <v>0</v>
      </c>
      <c r="H1360">
        <v>11.9</v>
      </c>
    </row>
    <row r="1361" spans="1:8" x14ac:dyDescent="0.2">
      <c r="A1361" s="1">
        <v>43753.948981481481</v>
      </c>
      <c r="B1361">
        <v>6.4</v>
      </c>
      <c r="C1361">
        <v>10</v>
      </c>
      <c r="D1361">
        <v>0</v>
      </c>
      <c r="E1361">
        <v>83.6</v>
      </c>
      <c r="F1361">
        <v>0</v>
      </c>
      <c r="H1361">
        <v>16.399999999999999</v>
      </c>
    </row>
    <row r="1362" spans="1:8" x14ac:dyDescent="0.2">
      <c r="A1362" s="1">
        <v>43753.949675925927</v>
      </c>
      <c r="B1362">
        <v>2</v>
      </c>
      <c r="C1362">
        <v>9.1</v>
      </c>
      <c r="D1362">
        <v>0</v>
      </c>
      <c r="E1362">
        <v>88.8</v>
      </c>
      <c r="F1362">
        <v>0</v>
      </c>
      <c r="H1362">
        <v>11.1</v>
      </c>
    </row>
    <row r="1363" spans="1:8" x14ac:dyDescent="0.2">
      <c r="A1363" s="1">
        <v>43753.950370370374</v>
      </c>
      <c r="B1363">
        <v>2.4</v>
      </c>
      <c r="C1363">
        <v>5.9</v>
      </c>
      <c r="D1363">
        <v>0</v>
      </c>
      <c r="E1363">
        <v>91.7</v>
      </c>
      <c r="F1363">
        <v>0</v>
      </c>
      <c r="H1363">
        <v>8.3000000000000007</v>
      </c>
    </row>
    <row r="1364" spans="1:8" x14ac:dyDescent="0.2">
      <c r="A1364" s="1">
        <v>43753.951064814813</v>
      </c>
      <c r="B1364">
        <v>0.5</v>
      </c>
      <c r="C1364">
        <v>3.2</v>
      </c>
      <c r="D1364">
        <v>0</v>
      </c>
      <c r="E1364">
        <v>96.3</v>
      </c>
      <c r="F1364">
        <v>0</v>
      </c>
      <c r="H1364">
        <v>3.7</v>
      </c>
    </row>
    <row r="1365" spans="1:8" x14ac:dyDescent="0.2">
      <c r="A1365" s="1">
        <v>43753.95175925926</v>
      </c>
      <c r="B1365">
        <v>10.7</v>
      </c>
      <c r="C1365">
        <v>7.6</v>
      </c>
      <c r="D1365">
        <v>0</v>
      </c>
      <c r="E1365">
        <v>81.8</v>
      </c>
      <c r="F1365">
        <v>0</v>
      </c>
      <c r="H1365">
        <v>18.299999999999997</v>
      </c>
    </row>
    <row r="1366" spans="1:8" x14ac:dyDescent="0.2">
      <c r="A1366" s="1">
        <v>43753.95244212963</v>
      </c>
      <c r="B1366">
        <v>2.1</v>
      </c>
      <c r="C1366">
        <v>7.8</v>
      </c>
      <c r="D1366">
        <v>0</v>
      </c>
      <c r="E1366">
        <v>90.2</v>
      </c>
      <c r="F1366">
        <v>0</v>
      </c>
      <c r="H1366">
        <v>9.9</v>
      </c>
    </row>
    <row r="1367" spans="1:8" x14ac:dyDescent="0.2">
      <c r="A1367" s="1">
        <v>43753.953136574077</v>
      </c>
      <c r="B1367">
        <v>0.8</v>
      </c>
      <c r="C1367">
        <v>4.7</v>
      </c>
      <c r="D1367">
        <v>0</v>
      </c>
      <c r="E1367">
        <v>94.5</v>
      </c>
      <c r="F1367">
        <v>0</v>
      </c>
      <c r="H1367">
        <v>5.5</v>
      </c>
    </row>
    <row r="1368" spans="1:8" x14ac:dyDescent="0.2">
      <c r="A1368" s="1">
        <v>43753.953831018516</v>
      </c>
      <c r="B1368">
        <v>4.3</v>
      </c>
      <c r="C1368">
        <v>8.8000000000000007</v>
      </c>
      <c r="D1368">
        <v>0</v>
      </c>
      <c r="E1368">
        <v>86.9</v>
      </c>
      <c r="F1368">
        <v>0</v>
      </c>
      <c r="H1368">
        <v>13.100000000000001</v>
      </c>
    </row>
    <row r="1369" spans="1:8" x14ac:dyDescent="0.2">
      <c r="A1369" s="1">
        <v>43753.954525462963</v>
      </c>
      <c r="B1369">
        <v>2.6</v>
      </c>
      <c r="C1369">
        <v>9.4</v>
      </c>
      <c r="D1369">
        <v>0</v>
      </c>
      <c r="E1369">
        <v>88</v>
      </c>
      <c r="F1369">
        <v>0</v>
      </c>
      <c r="H1369">
        <v>12</v>
      </c>
    </row>
    <row r="1370" spans="1:8" x14ac:dyDescent="0.2">
      <c r="A1370" s="1">
        <v>43753.95521990741</v>
      </c>
      <c r="B1370">
        <v>3.7</v>
      </c>
      <c r="C1370">
        <v>6.9</v>
      </c>
      <c r="D1370">
        <v>0</v>
      </c>
      <c r="E1370">
        <v>89.4</v>
      </c>
      <c r="F1370">
        <v>0</v>
      </c>
      <c r="H1370">
        <v>10.600000000000001</v>
      </c>
    </row>
    <row r="1371" spans="1:8" x14ac:dyDescent="0.2">
      <c r="A1371" s="1">
        <v>43753.955925925926</v>
      </c>
      <c r="B1371">
        <v>1.8</v>
      </c>
      <c r="C1371">
        <v>3.3</v>
      </c>
      <c r="D1371">
        <v>0</v>
      </c>
      <c r="E1371">
        <v>94.9</v>
      </c>
      <c r="F1371">
        <v>0</v>
      </c>
      <c r="H1371">
        <v>5.0999999999999996</v>
      </c>
    </row>
    <row r="1372" spans="1:8" x14ac:dyDescent="0.2">
      <c r="A1372" s="1">
        <v>43753.956620370373</v>
      </c>
      <c r="B1372">
        <v>5.2</v>
      </c>
      <c r="C1372">
        <v>3.8</v>
      </c>
      <c r="D1372">
        <v>0</v>
      </c>
      <c r="E1372">
        <v>91</v>
      </c>
      <c r="F1372">
        <v>0</v>
      </c>
      <c r="H1372">
        <v>9</v>
      </c>
    </row>
    <row r="1373" spans="1:8" x14ac:dyDescent="0.2">
      <c r="A1373" s="1">
        <v>43753.957314814812</v>
      </c>
      <c r="B1373">
        <v>1.6</v>
      </c>
      <c r="C1373">
        <v>4.9000000000000004</v>
      </c>
      <c r="D1373">
        <v>0</v>
      </c>
      <c r="E1373">
        <v>93.6</v>
      </c>
      <c r="F1373">
        <v>0</v>
      </c>
      <c r="H1373">
        <v>6.5</v>
      </c>
    </row>
    <row r="1374" spans="1:8" x14ac:dyDescent="0.2">
      <c r="A1374" s="1">
        <v>43753.958009259259</v>
      </c>
      <c r="B1374">
        <v>3.1</v>
      </c>
      <c r="C1374">
        <v>3.2</v>
      </c>
      <c r="D1374">
        <v>0</v>
      </c>
      <c r="E1374">
        <v>93.7</v>
      </c>
      <c r="F1374">
        <v>0</v>
      </c>
      <c r="H1374">
        <v>6.3000000000000007</v>
      </c>
    </row>
    <row r="1375" spans="1:8" x14ac:dyDescent="0.2">
      <c r="A1375" s="1">
        <v>43753.958703703705</v>
      </c>
      <c r="B1375">
        <v>9.5</v>
      </c>
      <c r="C1375">
        <v>14.2</v>
      </c>
      <c r="D1375">
        <v>0</v>
      </c>
      <c r="E1375">
        <v>76.2</v>
      </c>
      <c r="F1375">
        <v>0</v>
      </c>
      <c r="H1375">
        <v>23.7</v>
      </c>
    </row>
    <row r="1376" spans="1:8" x14ac:dyDescent="0.2">
      <c r="A1376" s="1">
        <v>43753.959398148145</v>
      </c>
      <c r="B1376">
        <v>4.9000000000000004</v>
      </c>
      <c r="C1376">
        <v>6.1</v>
      </c>
      <c r="D1376">
        <v>0</v>
      </c>
      <c r="E1376">
        <v>89</v>
      </c>
      <c r="F1376">
        <v>0</v>
      </c>
      <c r="H1376">
        <v>11</v>
      </c>
    </row>
    <row r="1377" spans="1:8" x14ac:dyDescent="0.2">
      <c r="A1377" s="1">
        <v>43753.960081018522</v>
      </c>
      <c r="B1377">
        <v>0.7</v>
      </c>
      <c r="C1377">
        <v>5</v>
      </c>
      <c r="D1377">
        <v>0</v>
      </c>
      <c r="E1377">
        <v>94.4</v>
      </c>
      <c r="F1377">
        <v>0</v>
      </c>
      <c r="H1377">
        <v>5.7</v>
      </c>
    </row>
    <row r="1378" spans="1:8" x14ac:dyDescent="0.2">
      <c r="A1378" s="1">
        <v>43753.960775462961</v>
      </c>
      <c r="B1378">
        <v>4</v>
      </c>
      <c r="C1378">
        <v>4.3</v>
      </c>
      <c r="D1378">
        <v>0</v>
      </c>
      <c r="E1378">
        <v>91.8</v>
      </c>
      <c r="F1378">
        <v>0</v>
      </c>
      <c r="H1378">
        <v>8.3000000000000007</v>
      </c>
    </row>
    <row r="1379" spans="1:8" x14ac:dyDescent="0.2">
      <c r="A1379" s="1">
        <v>43753.961469907408</v>
      </c>
      <c r="B1379">
        <v>8.5</v>
      </c>
      <c r="C1379">
        <v>8.6999999999999993</v>
      </c>
      <c r="D1379">
        <v>0</v>
      </c>
      <c r="E1379">
        <v>82.8</v>
      </c>
      <c r="F1379">
        <v>0</v>
      </c>
      <c r="H1379">
        <v>17.2</v>
      </c>
    </row>
    <row r="1380" spans="1:8" x14ac:dyDescent="0.2">
      <c r="A1380" s="1">
        <v>43753.962175925924</v>
      </c>
      <c r="B1380">
        <v>4.7</v>
      </c>
      <c r="C1380">
        <v>11.3</v>
      </c>
      <c r="D1380">
        <v>0</v>
      </c>
      <c r="E1380">
        <v>84</v>
      </c>
      <c r="F1380">
        <v>0</v>
      </c>
      <c r="H1380">
        <v>16</v>
      </c>
    </row>
    <row r="1381" spans="1:8" x14ac:dyDescent="0.2">
      <c r="A1381" s="1">
        <v>43753.962870370371</v>
      </c>
      <c r="B1381">
        <v>2.7</v>
      </c>
      <c r="C1381">
        <v>6.2</v>
      </c>
      <c r="D1381">
        <v>0</v>
      </c>
      <c r="E1381">
        <v>91.1</v>
      </c>
      <c r="F1381">
        <v>0</v>
      </c>
      <c r="H1381">
        <v>8.9</v>
      </c>
    </row>
    <row r="1382" spans="1:8" x14ac:dyDescent="0.2">
      <c r="A1382" s="1">
        <v>43753.963564814818</v>
      </c>
      <c r="B1382">
        <v>1.2</v>
      </c>
      <c r="C1382">
        <v>2.9</v>
      </c>
      <c r="D1382">
        <v>0</v>
      </c>
      <c r="E1382">
        <v>95.9</v>
      </c>
      <c r="F1382">
        <v>0</v>
      </c>
      <c r="H1382">
        <v>4.0999999999999996</v>
      </c>
    </row>
    <row r="1383" spans="1:8" x14ac:dyDescent="0.2">
      <c r="A1383" s="1">
        <v>43753.964259259257</v>
      </c>
      <c r="B1383">
        <v>5</v>
      </c>
      <c r="C1383">
        <v>2.9</v>
      </c>
      <c r="D1383">
        <v>0</v>
      </c>
      <c r="E1383">
        <v>92.1</v>
      </c>
      <c r="F1383">
        <v>0</v>
      </c>
      <c r="H1383">
        <v>7.9</v>
      </c>
    </row>
    <row r="1384" spans="1:8" x14ac:dyDescent="0.2">
      <c r="A1384" s="1">
        <v>43753.964953703704</v>
      </c>
      <c r="B1384">
        <v>4.7</v>
      </c>
      <c r="C1384">
        <v>3.7</v>
      </c>
      <c r="D1384">
        <v>0</v>
      </c>
      <c r="E1384">
        <v>91.6</v>
      </c>
      <c r="F1384">
        <v>0</v>
      </c>
      <c r="H1384">
        <v>8.4</v>
      </c>
    </row>
    <row r="1385" spans="1:8" x14ac:dyDescent="0.2">
      <c r="A1385" s="1">
        <v>43753.965648148151</v>
      </c>
      <c r="B1385">
        <v>3.7</v>
      </c>
      <c r="C1385">
        <v>5.5</v>
      </c>
      <c r="D1385">
        <v>0</v>
      </c>
      <c r="E1385">
        <v>90.8</v>
      </c>
      <c r="F1385">
        <v>0</v>
      </c>
      <c r="H1385">
        <v>9.1999999999999993</v>
      </c>
    </row>
    <row r="1386" spans="1:8" x14ac:dyDescent="0.2">
      <c r="A1386" s="1">
        <v>43753.96634259259</v>
      </c>
      <c r="B1386">
        <v>4.8</v>
      </c>
      <c r="C1386">
        <v>6.8</v>
      </c>
      <c r="D1386">
        <v>0</v>
      </c>
      <c r="E1386">
        <v>88.4</v>
      </c>
      <c r="F1386">
        <v>0</v>
      </c>
      <c r="H1386">
        <v>11.6</v>
      </c>
    </row>
    <row r="1387" spans="1:8" x14ac:dyDescent="0.2">
      <c r="A1387" s="1">
        <v>43753.96702546296</v>
      </c>
      <c r="B1387">
        <v>7.3</v>
      </c>
      <c r="C1387">
        <v>7.2</v>
      </c>
      <c r="D1387">
        <v>0</v>
      </c>
      <c r="E1387">
        <v>85.5</v>
      </c>
      <c r="F1387">
        <v>0</v>
      </c>
      <c r="H1387">
        <v>14.5</v>
      </c>
    </row>
    <row r="1388" spans="1:8" x14ac:dyDescent="0.2">
      <c r="A1388" s="1">
        <v>43753.967719907407</v>
      </c>
      <c r="B1388">
        <v>4.5</v>
      </c>
      <c r="C1388">
        <v>11.8</v>
      </c>
      <c r="D1388">
        <v>0</v>
      </c>
      <c r="E1388">
        <v>83.7</v>
      </c>
      <c r="F1388">
        <v>0</v>
      </c>
      <c r="H1388">
        <v>16.3</v>
      </c>
    </row>
    <row r="1389" spans="1:8" x14ac:dyDescent="0.2">
      <c r="A1389" s="1">
        <v>43753.968414351853</v>
      </c>
      <c r="B1389">
        <v>5.3</v>
      </c>
      <c r="C1389">
        <v>17.5</v>
      </c>
      <c r="D1389">
        <v>0</v>
      </c>
      <c r="E1389">
        <v>77.2</v>
      </c>
      <c r="F1389">
        <v>0</v>
      </c>
      <c r="H1389">
        <v>22.8</v>
      </c>
    </row>
    <row r="1390" spans="1:8" x14ac:dyDescent="0.2">
      <c r="A1390" s="1">
        <v>43753.969108796293</v>
      </c>
      <c r="B1390">
        <v>5</v>
      </c>
      <c r="C1390">
        <v>24.3</v>
      </c>
      <c r="D1390">
        <v>0</v>
      </c>
      <c r="E1390">
        <v>70.7</v>
      </c>
      <c r="F1390">
        <v>0</v>
      </c>
      <c r="H1390">
        <v>29.3</v>
      </c>
    </row>
    <row r="1391" spans="1:8" x14ac:dyDescent="0.2">
      <c r="A1391" s="1">
        <v>43753.96980324074</v>
      </c>
      <c r="B1391">
        <v>6.1</v>
      </c>
      <c r="C1391">
        <v>15.4</v>
      </c>
      <c r="D1391">
        <v>0</v>
      </c>
      <c r="E1391">
        <v>78.5</v>
      </c>
      <c r="F1391">
        <v>0</v>
      </c>
      <c r="H1391">
        <v>21.5</v>
      </c>
    </row>
    <row r="1392" spans="1:8" x14ac:dyDescent="0.2">
      <c r="A1392" s="1">
        <v>43753.970509259256</v>
      </c>
      <c r="B1392">
        <v>9</v>
      </c>
      <c r="C1392">
        <v>9.1</v>
      </c>
      <c r="D1392">
        <v>0</v>
      </c>
      <c r="E1392">
        <v>81.8</v>
      </c>
      <c r="F1392">
        <v>0</v>
      </c>
      <c r="H1392">
        <v>18.100000000000001</v>
      </c>
    </row>
    <row r="1393" spans="1:8" x14ac:dyDescent="0.2">
      <c r="A1393" s="1">
        <v>43753.971203703702</v>
      </c>
      <c r="B1393">
        <v>3.8</v>
      </c>
      <c r="C1393">
        <v>8</v>
      </c>
      <c r="D1393">
        <v>0</v>
      </c>
      <c r="E1393">
        <v>88.2</v>
      </c>
      <c r="F1393">
        <v>0</v>
      </c>
      <c r="H1393">
        <v>11.8</v>
      </c>
    </row>
    <row r="1394" spans="1:8" x14ac:dyDescent="0.2">
      <c r="A1394" s="1">
        <v>43753.971898148149</v>
      </c>
      <c r="B1394">
        <v>4.7</v>
      </c>
      <c r="C1394">
        <v>6.3</v>
      </c>
      <c r="D1394">
        <v>0</v>
      </c>
      <c r="E1394">
        <v>89</v>
      </c>
      <c r="F1394">
        <v>0</v>
      </c>
      <c r="H1394">
        <v>11</v>
      </c>
    </row>
    <row r="1395" spans="1:8" x14ac:dyDescent="0.2">
      <c r="A1395" s="1">
        <v>43753.972592592596</v>
      </c>
      <c r="B1395">
        <v>6</v>
      </c>
      <c r="C1395">
        <v>7.1</v>
      </c>
      <c r="D1395">
        <v>0</v>
      </c>
      <c r="E1395">
        <v>86.9</v>
      </c>
      <c r="F1395">
        <v>0</v>
      </c>
      <c r="H1395">
        <v>13.1</v>
      </c>
    </row>
    <row r="1396" spans="1:8" x14ac:dyDescent="0.2">
      <c r="A1396" s="1">
        <v>43753.973287037035</v>
      </c>
      <c r="B1396">
        <v>5.6</v>
      </c>
      <c r="C1396">
        <v>5.9</v>
      </c>
      <c r="D1396">
        <v>0</v>
      </c>
      <c r="E1396">
        <v>88.5</v>
      </c>
      <c r="F1396">
        <v>0</v>
      </c>
      <c r="H1396">
        <v>11.5</v>
      </c>
    </row>
    <row r="1397" spans="1:8" x14ac:dyDescent="0.2">
      <c r="A1397" s="1">
        <v>43753.973981481482</v>
      </c>
      <c r="B1397">
        <v>9.6</v>
      </c>
      <c r="C1397">
        <v>3.2</v>
      </c>
      <c r="D1397">
        <v>0</v>
      </c>
      <c r="E1397">
        <v>87.2</v>
      </c>
      <c r="F1397">
        <v>0</v>
      </c>
      <c r="H1397">
        <v>12.8</v>
      </c>
    </row>
    <row r="1398" spans="1:8" x14ac:dyDescent="0.2">
      <c r="A1398" s="1">
        <v>43753.974664351852</v>
      </c>
      <c r="B1398">
        <v>8.5</v>
      </c>
      <c r="C1398">
        <v>3.7</v>
      </c>
      <c r="D1398">
        <v>0</v>
      </c>
      <c r="E1398">
        <v>87.8</v>
      </c>
      <c r="F1398">
        <v>0</v>
      </c>
      <c r="H1398">
        <v>12.2</v>
      </c>
    </row>
    <row r="1399" spans="1:8" x14ac:dyDescent="0.2">
      <c r="A1399" s="1">
        <v>43753.975358796299</v>
      </c>
      <c r="B1399">
        <v>5.6</v>
      </c>
      <c r="C1399">
        <v>2.8</v>
      </c>
      <c r="D1399">
        <v>0</v>
      </c>
      <c r="E1399">
        <v>91.6</v>
      </c>
      <c r="F1399">
        <v>0</v>
      </c>
      <c r="H1399">
        <v>8.3999999999999986</v>
      </c>
    </row>
    <row r="1400" spans="1:8" x14ac:dyDescent="0.2">
      <c r="A1400" s="1">
        <v>43753.976053240738</v>
      </c>
      <c r="B1400">
        <v>2.7</v>
      </c>
      <c r="C1400">
        <v>3.1</v>
      </c>
      <c r="D1400">
        <v>0</v>
      </c>
      <c r="E1400">
        <v>94.2</v>
      </c>
      <c r="F1400">
        <v>0</v>
      </c>
      <c r="H1400">
        <v>5.8000000000000007</v>
      </c>
    </row>
    <row r="1401" spans="1:8" x14ac:dyDescent="0.2">
      <c r="A1401" s="1">
        <v>43753.976747685185</v>
      </c>
      <c r="B1401">
        <v>3.8</v>
      </c>
      <c r="C1401">
        <v>3.9</v>
      </c>
      <c r="D1401">
        <v>0</v>
      </c>
      <c r="E1401">
        <v>92.3</v>
      </c>
      <c r="F1401">
        <v>0</v>
      </c>
      <c r="H1401">
        <v>7.6999999999999993</v>
      </c>
    </row>
    <row r="1402" spans="1:8" x14ac:dyDescent="0.2">
      <c r="A1402" s="1">
        <v>43753.977442129632</v>
      </c>
      <c r="B1402">
        <v>2.8</v>
      </c>
      <c r="C1402">
        <v>2</v>
      </c>
      <c r="D1402">
        <v>0</v>
      </c>
      <c r="E1402">
        <v>95.2</v>
      </c>
      <c r="F1402">
        <v>0</v>
      </c>
      <c r="H1402">
        <v>4.8</v>
      </c>
    </row>
    <row r="1403" spans="1:8" x14ac:dyDescent="0.2">
      <c r="A1403" s="1">
        <v>43753.978148148148</v>
      </c>
      <c r="B1403">
        <v>6</v>
      </c>
      <c r="C1403">
        <v>2.6</v>
      </c>
      <c r="D1403">
        <v>0</v>
      </c>
      <c r="E1403">
        <v>91.4</v>
      </c>
      <c r="F1403">
        <v>0</v>
      </c>
      <c r="H1403">
        <v>8.6</v>
      </c>
    </row>
    <row r="1404" spans="1:8" x14ac:dyDescent="0.2">
      <c r="A1404" s="1">
        <v>43753.978842592594</v>
      </c>
      <c r="B1404">
        <v>10.7</v>
      </c>
      <c r="C1404">
        <v>2.8</v>
      </c>
      <c r="D1404">
        <v>0</v>
      </c>
      <c r="E1404">
        <v>86.5</v>
      </c>
      <c r="F1404">
        <v>0</v>
      </c>
      <c r="H1404">
        <v>13.5</v>
      </c>
    </row>
    <row r="1405" spans="1:8" x14ac:dyDescent="0.2">
      <c r="A1405" s="1">
        <v>43753.979537037034</v>
      </c>
      <c r="B1405">
        <v>10.199999999999999</v>
      </c>
      <c r="C1405">
        <v>12</v>
      </c>
      <c r="D1405">
        <v>0</v>
      </c>
      <c r="E1405">
        <v>77.8</v>
      </c>
      <c r="F1405">
        <v>0</v>
      </c>
      <c r="H1405">
        <v>22.2</v>
      </c>
    </row>
    <row r="1406" spans="1:8" x14ac:dyDescent="0.2">
      <c r="A1406" s="1">
        <v>43753.980231481481</v>
      </c>
      <c r="B1406">
        <v>4.4000000000000004</v>
      </c>
      <c r="C1406">
        <v>4.2</v>
      </c>
      <c r="D1406">
        <v>0</v>
      </c>
      <c r="E1406">
        <v>91.4</v>
      </c>
      <c r="F1406">
        <v>0</v>
      </c>
      <c r="H1406">
        <v>8.6000000000000014</v>
      </c>
    </row>
    <row r="1407" spans="1:8" x14ac:dyDescent="0.2">
      <c r="A1407" s="1">
        <v>43753.980925925927</v>
      </c>
      <c r="B1407">
        <v>1.3</v>
      </c>
      <c r="C1407">
        <v>2.5</v>
      </c>
      <c r="D1407">
        <v>0</v>
      </c>
      <c r="E1407">
        <v>96.2</v>
      </c>
      <c r="F1407">
        <v>0</v>
      </c>
      <c r="H1407">
        <v>3.8</v>
      </c>
    </row>
    <row r="1408" spans="1:8" x14ac:dyDescent="0.2">
      <c r="A1408" s="1">
        <v>43753.981620370374</v>
      </c>
      <c r="B1408">
        <v>6.1</v>
      </c>
      <c r="C1408">
        <v>5.3</v>
      </c>
      <c r="D1408">
        <v>0</v>
      </c>
      <c r="E1408">
        <v>88.6</v>
      </c>
      <c r="F1408">
        <v>0</v>
      </c>
      <c r="H1408">
        <v>11.399999999999999</v>
      </c>
    </row>
    <row r="1409" spans="1:8" x14ac:dyDescent="0.2">
      <c r="A1409" s="1">
        <v>43753.982314814813</v>
      </c>
      <c r="B1409">
        <v>8.6</v>
      </c>
      <c r="C1409">
        <v>3.7</v>
      </c>
      <c r="D1409">
        <v>0</v>
      </c>
      <c r="E1409">
        <v>87.8</v>
      </c>
      <c r="F1409">
        <v>0</v>
      </c>
      <c r="H1409">
        <v>12.3</v>
      </c>
    </row>
    <row r="1410" spans="1:8" x14ac:dyDescent="0.2">
      <c r="A1410" s="1">
        <v>43753.98300925926</v>
      </c>
      <c r="B1410">
        <v>0.8</v>
      </c>
      <c r="C1410">
        <v>4.3</v>
      </c>
      <c r="D1410">
        <v>0</v>
      </c>
      <c r="E1410">
        <v>94.9</v>
      </c>
      <c r="F1410">
        <v>0</v>
      </c>
      <c r="H1410">
        <v>5.0999999999999996</v>
      </c>
    </row>
    <row r="1411" spans="1:8" x14ac:dyDescent="0.2">
      <c r="A1411" s="1">
        <v>43753.983703703707</v>
      </c>
      <c r="B1411">
        <v>9.8000000000000007</v>
      </c>
      <c r="C1411">
        <v>4.0999999999999996</v>
      </c>
      <c r="D1411">
        <v>0</v>
      </c>
      <c r="E1411">
        <v>86.1</v>
      </c>
      <c r="F1411">
        <v>0</v>
      </c>
      <c r="H1411">
        <v>13.9</v>
      </c>
    </row>
    <row r="1412" spans="1:8" x14ac:dyDescent="0.2">
      <c r="A1412" s="1">
        <v>43753.984386574077</v>
      </c>
      <c r="B1412">
        <v>6.3</v>
      </c>
      <c r="C1412">
        <v>3</v>
      </c>
      <c r="D1412">
        <v>0</v>
      </c>
      <c r="E1412">
        <v>90.7</v>
      </c>
      <c r="F1412">
        <v>0</v>
      </c>
      <c r="H1412">
        <v>9.3000000000000007</v>
      </c>
    </row>
    <row r="1413" spans="1:8" x14ac:dyDescent="0.2">
      <c r="A1413" s="1">
        <v>43753.985081018516</v>
      </c>
      <c r="B1413">
        <v>2.2999999999999998</v>
      </c>
      <c r="C1413">
        <v>2.9</v>
      </c>
      <c r="D1413">
        <v>0</v>
      </c>
      <c r="E1413">
        <v>94.8</v>
      </c>
      <c r="F1413">
        <v>0</v>
      </c>
      <c r="H1413">
        <v>5.1999999999999993</v>
      </c>
    </row>
    <row r="1414" spans="1:8" x14ac:dyDescent="0.2">
      <c r="A1414" s="1">
        <v>43753.985775462963</v>
      </c>
      <c r="B1414">
        <v>11.1</v>
      </c>
      <c r="C1414">
        <v>6.6</v>
      </c>
      <c r="D1414">
        <v>0</v>
      </c>
      <c r="E1414">
        <v>82.3</v>
      </c>
      <c r="F1414">
        <v>0</v>
      </c>
      <c r="H1414">
        <v>17.7</v>
      </c>
    </row>
    <row r="1415" spans="1:8" x14ac:dyDescent="0.2">
      <c r="A1415" s="1">
        <v>43753.98646990741</v>
      </c>
      <c r="B1415">
        <v>3.7</v>
      </c>
      <c r="C1415">
        <v>7.7</v>
      </c>
      <c r="D1415">
        <v>0</v>
      </c>
      <c r="E1415">
        <v>88.6</v>
      </c>
      <c r="F1415">
        <v>0</v>
      </c>
      <c r="H1415">
        <v>11.4</v>
      </c>
    </row>
    <row r="1416" spans="1:8" x14ac:dyDescent="0.2">
      <c r="A1416" s="1">
        <v>43753.987175925926</v>
      </c>
      <c r="B1416">
        <v>5</v>
      </c>
      <c r="C1416">
        <v>5.4</v>
      </c>
      <c r="D1416">
        <v>0</v>
      </c>
      <c r="E1416">
        <v>89.6</v>
      </c>
      <c r="F1416">
        <v>0</v>
      </c>
      <c r="H1416">
        <v>10.4</v>
      </c>
    </row>
    <row r="1417" spans="1:8" x14ac:dyDescent="0.2">
      <c r="A1417" s="1">
        <v>43753.987870370373</v>
      </c>
      <c r="B1417">
        <v>8.6999999999999993</v>
      </c>
      <c r="C1417">
        <v>6.1</v>
      </c>
      <c r="D1417">
        <v>0</v>
      </c>
      <c r="E1417">
        <v>85.2</v>
      </c>
      <c r="F1417">
        <v>0</v>
      </c>
      <c r="H1417">
        <v>14.799999999999999</v>
      </c>
    </row>
    <row r="1418" spans="1:8" x14ac:dyDescent="0.2">
      <c r="A1418" s="1">
        <v>43753.988564814812</v>
      </c>
      <c r="B1418">
        <v>2.2000000000000002</v>
      </c>
      <c r="C1418">
        <v>5.2</v>
      </c>
      <c r="D1418">
        <v>0</v>
      </c>
      <c r="E1418">
        <v>92.6</v>
      </c>
      <c r="F1418">
        <v>0</v>
      </c>
      <c r="H1418">
        <v>7.4</v>
      </c>
    </row>
    <row r="1419" spans="1:8" x14ac:dyDescent="0.2">
      <c r="A1419" s="1">
        <v>43753.989259259259</v>
      </c>
      <c r="B1419">
        <v>3.7</v>
      </c>
      <c r="C1419">
        <v>5.9</v>
      </c>
      <c r="D1419">
        <v>0</v>
      </c>
      <c r="E1419">
        <v>90.4</v>
      </c>
      <c r="F1419">
        <v>0</v>
      </c>
      <c r="H1419">
        <v>9.6000000000000014</v>
      </c>
    </row>
    <row r="1420" spans="1:8" x14ac:dyDescent="0.2">
      <c r="A1420" s="1">
        <v>43753.989953703705</v>
      </c>
      <c r="B1420">
        <v>11.1</v>
      </c>
      <c r="C1420">
        <v>12</v>
      </c>
      <c r="D1420">
        <v>0</v>
      </c>
      <c r="E1420">
        <v>76.900000000000006</v>
      </c>
      <c r="F1420">
        <v>0</v>
      </c>
      <c r="H1420">
        <v>23.1</v>
      </c>
    </row>
    <row r="1421" spans="1:8" x14ac:dyDescent="0.2">
      <c r="A1421" s="1">
        <v>43753.990648148145</v>
      </c>
      <c r="B1421">
        <v>10.8</v>
      </c>
      <c r="C1421">
        <v>6</v>
      </c>
      <c r="D1421">
        <v>0</v>
      </c>
      <c r="E1421">
        <v>83.2</v>
      </c>
      <c r="F1421">
        <v>0</v>
      </c>
      <c r="H1421">
        <v>16.8</v>
      </c>
    </row>
    <row r="1422" spans="1:8" x14ac:dyDescent="0.2">
      <c r="A1422" s="1">
        <v>43753.991342592592</v>
      </c>
      <c r="B1422">
        <v>2.4</v>
      </c>
      <c r="C1422">
        <v>3.8</v>
      </c>
      <c r="D1422">
        <v>0</v>
      </c>
      <c r="E1422">
        <v>93.8</v>
      </c>
      <c r="F1422">
        <v>0</v>
      </c>
      <c r="H1422">
        <v>6.1999999999999993</v>
      </c>
    </row>
    <row r="1423" spans="1:8" x14ac:dyDescent="0.2">
      <c r="A1423" s="1">
        <v>43753.992037037038</v>
      </c>
      <c r="B1423">
        <v>9.9</v>
      </c>
      <c r="C1423">
        <v>6.5</v>
      </c>
      <c r="D1423">
        <v>0</v>
      </c>
      <c r="E1423">
        <v>83.6</v>
      </c>
      <c r="F1423">
        <v>0</v>
      </c>
      <c r="H1423">
        <v>16.399999999999999</v>
      </c>
    </row>
    <row r="1424" spans="1:8" x14ac:dyDescent="0.2">
      <c r="A1424" s="1">
        <v>43753.992719907408</v>
      </c>
      <c r="B1424">
        <v>2.9</v>
      </c>
      <c r="C1424">
        <v>4.5999999999999996</v>
      </c>
      <c r="D1424">
        <v>0</v>
      </c>
      <c r="E1424">
        <v>92.5</v>
      </c>
      <c r="F1424">
        <v>0</v>
      </c>
      <c r="H1424">
        <v>7.5</v>
      </c>
    </row>
    <row r="1425" spans="1:8" x14ac:dyDescent="0.2">
      <c r="A1425" s="1">
        <v>43753.993414351855</v>
      </c>
      <c r="B1425">
        <v>6.2</v>
      </c>
      <c r="C1425">
        <v>4.8</v>
      </c>
      <c r="D1425">
        <v>0</v>
      </c>
      <c r="E1425">
        <v>89.1</v>
      </c>
      <c r="F1425">
        <v>0</v>
      </c>
      <c r="H1425">
        <v>11</v>
      </c>
    </row>
    <row r="1426" spans="1:8" x14ac:dyDescent="0.2">
      <c r="A1426" s="1">
        <v>43753.994108796294</v>
      </c>
      <c r="B1426">
        <v>9.9</v>
      </c>
      <c r="C1426">
        <v>5.9</v>
      </c>
      <c r="D1426">
        <v>0</v>
      </c>
      <c r="E1426">
        <v>84.3</v>
      </c>
      <c r="F1426">
        <v>0</v>
      </c>
      <c r="H1426">
        <v>15.8</v>
      </c>
    </row>
    <row r="1427" spans="1:8" x14ac:dyDescent="0.2">
      <c r="A1427" s="1">
        <v>43753.994803240741</v>
      </c>
      <c r="B1427">
        <v>1.4</v>
      </c>
      <c r="C1427">
        <v>3.5</v>
      </c>
      <c r="D1427">
        <v>0</v>
      </c>
      <c r="E1427">
        <v>95</v>
      </c>
      <c r="F1427">
        <v>0</v>
      </c>
      <c r="H1427">
        <v>4.9000000000000004</v>
      </c>
    </row>
    <row r="1428" spans="1:8" x14ac:dyDescent="0.2">
      <c r="A1428" s="1">
        <v>43753.995497685188</v>
      </c>
      <c r="B1428">
        <v>2.5</v>
      </c>
      <c r="C1428">
        <v>4.7</v>
      </c>
      <c r="D1428">
        <v>0</v>
      </c>
      <c r="E1428">
        <v>92.8</v>
      </c>
      <c r="F1428">
        <v>0</v>
      </c>
      <c r="H1428">
        <v>7.2</v>
      </c>
    </row>
    <row r="1429" spans="1:8" x14ac:dyDescent="0.2">
      <c r="A1429" s="1">
        <v>43753.996192129627</v>
      </c>
      <c r="B1429">
        <v>10.6</v>
      </c>
      <c r="C1429">
        <v>4.0999999999999996</v>
      </c>
      <c r="D1429">
        <v>0</v>
      </c>
      <c r="E1429">
        <v>85.3</v>
      </c>
      <c r="F1429">
        <v>0</v>
      </c>
      <c r="H1429">
        <v>14.7</v>
      </c>
    </row>
    <row r="1430" spans="1:8" x14ac:dyDescent="0.2">
      <c r="A1430" s="1">
        <v>43753.996898148151</v>
      </c>
      <c r="B1430">
        <v>0.3</v>
      </c>
      <c r="C1430">
        <v>2.2000000000000002</v>
      </c>
      <c r="D1430">
        <v>0</v>
      </c>
      <c r="E1430">
        <v>97.5</v>
      </c>
      <c r="F1430">
        <v>0</v>
      </c>
      <c r="H1430">
        <v>2.5</v>
      </c>
    </row>
    <row r="1431" spans="1:8" x14ac:dyDescent="0.2">
      <c r="A1431" s="1">
        <v>43753.99759259259</v>
      </c>
      <c r="B1431">
        <v>5.3</v>
      </c>
      <c r="C1431">
        <v>2.5</v>
      </c>
      <c r="D1431">
        <v>0</v>
      </c>
      <c r="E1431">
        <v>92.2</v>
      </c>
      <c r="F1431">
        <v>0</v>
      </c>
      <c r="H1431">
        <v>7.8</v>
      </c>
    </row>
    <row r="1432" spans="1:8" x14ac:dyDescent="0.2">
      <c r="A1432" s="1">
        <v>43753.998287037037</v>
      </c>
      <c r="B1432">
        <v>11.5</v>
      </c>
      <c r="C1432">
        <v>2.5</v>
      </c>
      <c r="D1432">
        <v>0</v>
      </c>
      <c r="E1432">
        <v>85.9</v>
      </c>
      <c r="F1432">
        <v>0</v>
      </c>
      <c r="H1432">
        <v>14</v>
      </c>
    </row>
    <row r="1433" spans="1:8" x14ac:dyDescent="0.2">
      <c r="A1433" s="1">
        <v>43753.998981481483</v>
      </c>
      <c r="B1433">
        <v>6</v>
      </c>
      <c r="C1433">
        <v>3.2</v>
      </c>
      <c r="D1433">
        <v>0</v>
      </c>
      <c r="E1433">
        <v>90.8</v>
      </c>
      <c r="F1433">
        <v>0</v>
      </c>
      <c r="H1433">
        <v>9.1999999999999993</v>
      </c>
    </row>
    <row r="1434" spans="1:8" x14ac:dyDescent="0.2">
      <c r="A1434" s="1">
        <v>43753.999675925923</v>
      </c>
      <c r="B1434">
        <v>2.5</v>
      </c>
      <c r="C1434">
        <v>2.2000000000000002</v>
      </c>
      <c r="D1434">
        <v>0</v>
      </c>
      <c r="E1434">
        <v>95.3</v>
      </c>
      <c r="F1434">
        <v>0</v>
      </c>
      <c r="H1434">
        <v>4.7</v>
      </c>
    </row>
    <row r="1435" spans="1:8" x14ac:dyDescent="0.2">
      <c r="A1435" s="1">
        <v>43754.00037037037</v>
      </c>
      <c r="B1435">
        <v>11.3</v>
      </c>
      <c r="C1435">
        <v>9.3000000000000007</v>
      </c>
      <c r="D1435">
        <v>0</v>
      </c>
      <c r="E1435">
        <v>79.400000000000006</v>
      </c>
      <c r="F1435">
        <v>0</v>
      </c>
      <c r="H1435">
        <v>20.6</v>
      </c>
    </row>
    <row r="1436" spans="1:8" x14ac:dyDescent="0.2">
      <c r="A1436" s="1">
        <v>43754.001064814816</v>
      </c>
      <c r="B1436">
        <v>3.4</v>
      </c>
      <c r="C1436">
        <v>10.1</v>
      </c>
      <c r="D1436">
        <v>0</v>
      </c>
      <c r="E1436">
        <v>86.5</v>
      </c>
      <c r="F1436">
        <v>0</v>
      </c>
      <c r="H1436">
        <v>13.5</v>
      </c>
    </row>
    <row r="1437" spans="1:8" x14ac:dyDescent="0.2">
      <c r="A1437" s="1">
        <v>43754.001747685186</v>
      </c>
      <c r="B1437">
        <v>4.7</v>
      </c>
      <c r="C1437">
        <v>9.6</v>
      </c>
      <c r="D1437">
        <v>0</v>
      </c>
      <c r="E1437">
        <v>85.7</v>
      </c>
      <c r="F1437">
        <v>0</v>
      </c>
      <c r="H1437">
        <v>14.3</v>
      </c>
    </row>
    <row r="1438" spans="1:8" x14ac:dyDescent="0.2">
      <c r="A1438" s="1">
        <v>43754.002442129633</v>
      </c>
      <c r="B1438">
        <v>5</v>
      </c>
      <c r="C1438">
        <v>8.3000000000000007</v>
      </c>
      <c r="D1438">
        <v>0</v>
      </c>
      <c r="E1438">
        <v>86.7</v>
      </c>
      <c r="F1438">
        <v>0</v>
      </c>
      <c r="H1438">
        <v>13.3</v>
      </c>
    </row>
    <row r="1439" spans="1:8" x14ac:dyDescent="0.2">
      <c r="A1439" s="1">
        <v>43754.003136574072</v>
      </c>
      <c r="B1439">
        <v>3.6</v>
      </c>
      <c r="C1439">
        <v>7</v>
      </c>
      <c r="D1439">
        <v>0</v>
      </c>
      <c r="E1439">
        <v>89.4</v>
      </c>
      <c r="F1439">
        <v>0</v>
      </c>
      <c r="H1439">
        <v>10.6</v>
      </c>
    </row>
    <row r="1440" spans="1:8" x14ac:dyDescent="0.2">
      <c r="A1440" s="1">
        <v>43754.003831018519</v>
      </c>
      <c r="B1440">
        <v>1.2</v>
      </c>
      <c r="C1440">
        <v>3.6</v>
      </c>
      <c r="D1440">
        <v>0</v>
      </c>
      <c r="E1440">
        <v>95.3</v>
      </c>
      <c r="F1440">
        <v>0</v>
      </c>
      <c r="H1440">
        <v>4.8</v>
      </c>
    </row>
    <row r="1441" spans="1:8" x14ac:dyDescent="0.2">
      <c r="A1441" s="1">
        <v>43754.004525462966</v>
      </c>
      <c r="B1441">
        <v>4</v>
      </c>
      <c r="C1441">
        <v>3.8</v>
      </c>
      <c r="D1441">
        <v>0</v>
      </c>
      <c r="E1441">
        <v>92.3</v>
      </c>
      <c r="F1441">
        <v>0</v>
      </c>
      <c r="H1441">
        <v>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CPU_ALL</vt:lpstr>
      <vt:lpstr>PROC</vt:lpstr>
      <vt:lpstr>MEM</vt:lpstr>
      <vt:lpstr>CPU001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2019-11-09T18:16:00Z</dcterms:created>
  <dcterms:modified xsi:type="dcterms:W3CDTF">2019-11-09T22:07:41Z</dcterms:modified>
</cp:coreProperties>
</file>