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definedNames>
    <definedName name="_xlnm.Print_Area" localSheetId="0">'Sheet1'!$A$3:$D$18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<sst xmlns="http://schemas.openxmlformats.org/spreadsheetml/2006/main" count="28" uniqueCount="28">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</sst>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n2hddaz1" xfId="1"/>
    <cellStyle name="n2hddaz1_Alternate" xfId="2"/>
    <cellStyle name="kgsaf5nm" xfId="3"/>
    <cellStyle name="kgsaf5nm_Alternate" xfId="4"/>
    <cellStyle name="jsuq01uv" xfId="5"/>
    <cellStyle name="jsuq01uv_Alternate" xfId="6"/>
    <cellStyle name="f4g0gfb3" xfId="7"/>
    <cellStyle name="f4g0gfb3_Alternate" xfId="8"/>
    <cellStyle name="es2kt5w0" xfId="9"/>
    <cellStyle name="es2kt5w0_Alternate" xfId="10"/>
    <cellStyle name="eovtxvvh" xfId="11"/>
    <cellStyle name="eovtxvvh_Alternate" xfId="12"/>
    <cellStyle name="bka2vqg3" xfId="13"/>
    <cellStyle name="bka2vqg3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" customWidth="1"/>
    <col min="4" max="4" bestFit="1" width="13.1027069091797" customWidth="1"/>
  </cols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2023-09-01T17:40:33Z</dcterms:created>
  <dcterms:modified xsi:type="dcterms:W3CDTF">2023-09-01T17:40:33Z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