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<sst xmlns="http://schemas.openxmlformats.org/spreadsheetml/2006/main" count="13" uniqueCount="13">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</sst>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" customWidth="1"/>
    <col min="3" max="3" bestFit="1" width="17.219801902771" customWidth="1"/>
    <col min="4" max="4" bestFit="1" width="17.735426902771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2023-09-01T17:40:35Z</dcterms:created>
  <dcterms:modified xsi:type="dcterms:W3CDTF">2023-09-01T17:40:35Z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