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<sst xmlns="http://schemas.openxmlformats.org/spreadsheetml/2006/main" count="8" uniqueCount="8">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</sst>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dawgru0q" xfId="1"/>
    <cellStyle name="dawgru0q_Alternate" xfId="2"/>
    <cellStyle name="otpyzuld" xfId="3"/>
    <cellStyle name="otpyzuld_Alternate" xfId="4"/>
    <cellStyle name="23qvsjrm" xfId="5"/>
    <cellStyle name="23qvsjrm_Alternate" xfId="6"/>
    <cellStyle name="slfkaslw" xfId="7"/>
    <cellStyle name="slfkaslw_Alternate" xfId="8"/>
    <cellStyle name="czpanrhk" xfId="9"/>
    <cellStyle name="czpanrhk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756" customWidth="1"/>
    <col min="3" max="3" bestFit="1" width="10.140625" customWidth="1"/>
    <col min="4" max="4" bestFit="1" width="10.140625" customWidth="1"/>
    <col min="5" max="5" bestFit="1" width="17.820341110229492" customWidth="1"/>
    <col min="6" max="6" bestFit="1" width="17.810111045837402" customWidth="1"/>
    <col min="7" max="7" bestFit="1" width="12.694784164428711" customWidth="1"/>
  </cols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2023-09-01T17:29:16Z</dcterms:created>
  <dcterms:modified xsi:type="dcterms:W3CDTF">2023-09-01T17:29:16Z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