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<sst xmlns="http://schemas.openxmlformats.org/spreadsheetml/2006/main" count="28" uniqueCount="28">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</sst>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wp30apyr" xfId="1"/>
    <cellStyle name="wp30apyr_Alternate" xfId="2"/>
    <cellStyle name="vdb5u3g0" xfId="3"/>
    <cellStyle name="vdb5u3g0_Alternate" xfId="4"/>
    <cellStyle name="q3ykvo5z" xfId="5"/>
    <cellStyle name="q3ykvo5z_Alternate" xfId="6"/>
    <cellStyle name="psrpzxid" xfId="7"/>
    <cellStyle name="psrpzxid_Alternate" xfId="8"/>
    <cellStyle name="1vqclhj0" xfId="9"/>
    <cellStyle name="1vqclhj0_Alternate" xfId="10"/>
    <cellStyle name="p2mzyg5c" xfId="11"/>
    <cellStyle name="p2mzyg5c_Alternate" xfId="12"/>
    <cellStyle name="yjybh5dm" xfId="13"/>
    <cellStyle name="yjybh5dm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2023-12-28T01:38:19Z</dcterms:created>
  <dcterms:modified xsi:type="dcterms:W3CDTF">2023-12-28T01:38:19Z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