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<sst xmlns="http://schemas.openxmlformats.org/spreadsheetml/2006/main" count="28" uniqueCount="28">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</sst>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ypxd4qy4" xfId="1"/>
    <cellStyle name="ypxd4qy4_Alternate" xfId="2"/>
    <cellStyle name="kpgabje0" xfId="3"/>
    <cellStyle name="kpgabje0_Alternate" xfId="4"/>
    <cellStyle name="rux4g4du" xfId="5"/>
    <cellStyle name="rux4g4du_Alternate" xfId="6"/>
    <cellStyle name="xdjqvpvr" xfId="7"/>
    <cellStyle name="xdjqvpvr_Alternate" xfId="8"/>
    <cellStyle name="5nmfoz3f" xfId="9"/>
    <cellStyle name="5nmfoz3f_Alternate" xfId="10"/>
    <cellStyle name="mrs0hfcl" xfId="11"/>
    <cellStyle name="mrs0hfcl_Alternate" xfId="12"/>
    <cellStyle name="prkn4lff" xfId="13"/>
    <cellStyle name="prkn4lff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