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<sst xmlns="http://schemas.openxmlformats.org/spreadsheetml/2006/main" count="13" uniqueCount="13">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</sst>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bk0lduw5" xfId="1"/>
    <cellStyle name="bk0lduw5_Alternate" xfId="2"/>
    <cellStyle name="gy25jmmx" xfId="3"/>
    <cellStyle name="gy25jmmx_Alternate" xfId="4"/>
    <cellStyle name="qxa34prw" xfId="5"/>
    <cellStyle name="qxa34prw_Alternate" xfId="6"/>
    <cellStyle name="fuydxu4i" xfId="7"/>
    <cellStyle name="fuydxu4i_Alternate" xfId="8"/>
    <cellStyle name="bf4xnqau" xfId="9"/>
    <cellStyle name="bf4xnqau_Alternate" xfId="10"/>
    <cellStyle name="1uii4ls5" xfId="11"/>
    <cellStyle name="1uii4ls5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1"/>
  </sheetViews>
  <sheetFormatPr defaultRowHeight="15"/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3.9900000095367432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5.3299999237060547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8.9899997711181641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headerFooter/>
  <drawing r:id="rId1"/>
</worksheet>
</file>