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<sst xmlns="http://schemas.openxmlformats.org/spreadsheetml/2006/main" count="8" uniqueCount="8">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</sst>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ghlxz1b3" xfId="1"/>
    <cellStyle name="ghlxz1b3_Alternate" xfId="2"/>
    <cellStyle name="hw3k0qhy" xfId="3"/>
    <cellStyle name="hw3k0qhy_Alternate" xfId="4"/>
    <cellStyle name="f3l4f2h5" xfId="5"/>
    <cellStyle name="f3l4f2h5_Alternate" xfId="6"/>
    <cellStyle name="hedj4ict" xfId="7"/>
    <cellStyle name="hedj4ict_Alternate" xfId="8"/>
    <cellStyle name="4p23cn5o" xfId="9"/>
    <cellStyle name="4p23cn5o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2023-09-01T01:48:43Z</dcterms:created>
  <dcterms:modified xsi:type="dcterms:W3CDTF">2023-09-01T01:48:43Z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