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Sheet2" sheetId="2" r:id="rId2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<sst xmlns="http://schemas.openxmlformats.org/spreadsheetml/2006/main" count="8" uniqueCount="8">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</sst>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jpsplgpi" xfId="1"/>
    <cellStyle name="jpsplgpi_Alternate" xfId="2"/>
    <cellStyle name="rbei2dg4" xfId="3"/>
    <cellStyle name="rbei2dg4_Alternate" xfId="4"/>
    <cellStyle name="3o2flkzq" xfId="5"/>
    <cellStyle name="3o2flkzq_Alternate" xfId="6"/>
    <cellStyle name="xtezmqfp" xfId="7"/>
    <cellStyle name="xtezmqfp_Alternate" xfId="8"/>
    <cellStyle name="jdzqtpux" xfId="9"/>
    <cellStyle name="jdzqtpux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headerFooter/>
</worksheet>
</file>