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<sst xmlns="http://schemas.openxmlformats.org/spreadsheetml/2006/main" count="28" uniqueCount="28">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</sst>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dhpves1t" xfId="1"/>
    <cellStyle name="dhpves1t_Alternate" xfId="2"/>
    <cellStyle name="nsc4nkg1" xfId="3"/>
    <cellStyle name="nsc4nkg1_Alternate" xfId="4"/>
    <cellStyle name="pruflcdk" xfId="5"/>
    <cellStyle name="pruflcdk_Alternate" xfId="6"/>
    <cellStyle name="455gnmbu" xfId="7"/>
    <cellStyle name="455gnmbu_Alternate" xfId="8"/>
    <cellStyle name="1am0xgng" xfId="9"/>
    <cellStyle name="1am0xgng_Alternate" xfId="10"/>
    <cellStyle name="4nwkzg50" xfId="11"/>
    <cellStyle name="4nwkzg50_Alternate" xfId="12"/>
    <cellStyle name="nbuku0xh" xfId="13"/>
    <cellStyle name="nbuku0xh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" customWidth="1"/>
    <col min="4" max="4" bestFit="1" width="13.1027069091797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2023-07-15T00:33:31Z</dcterms:created>
  <dcterms:modified xsi:type="dcterms:W3CDTF">2023-07-15T00:33:31Z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