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<sst xmlns="http://schemas.openxmlformats.org/spreadsheetml/2006/main" count="8" uniqueCount="8">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</sst>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r4dtiaxd" xfId="1"/>
    <cellStyle name="r4dtiaxd_Alternate" xfId="2"/>
    <cellStyle name="pkor4i5o" xfId="3"/>
    <cellStyle name="pkor4i5o_Alternate" xfId="4"/>
    <cellStyle name="whkp4ywv" xfId="5"/>
    <cellStyle name="whkp4ywv_Alternate" xfId="6"/>
    <cellStyle name="bv0gdcvp" xfId="7"/>
    <cellStyle name="bv0gdcvp_Alternate" xfId="8"/>
    <cellStyle name="ekrmb01r" xfId="9"/>
    <cellStyle name="ekrmb01r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8" customWidth="1"/>
    <col min="3" max="3" bestFit="1" width="10.140625" customWidth="1"/>
    <col min="4" max="4" bestFit="1" width="10.140625" customWidth="1"/>
    <col min="5" max="5" bestFit="1" width="17.8203411102295" customWidth="1"/>
    <col min="6" max="6" bestFit="1" width="17.8101110458374" customWidth="1"/>
    <col min="7" max="7" bestFit="1" width="12.6947841644287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2023-07-15T00:33:32Z</dcterms:created>
  <dcterms:modified xsi:type="dcterms:W3CDTF">2023-07-15T00:33:32Z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