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<sst xmlns="http://schemas.openxmlformats.org/spreadsheetml/2006/main" count="28" uniqueCount="28">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</sst>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qbbdco25" xfId="1"/>
    <cellStyle name="qbbdco25_Alternate" xfId="2"/>
    <cellStyle name="pnu2o1te" xfId="3"/>
    <cellStyle name="pnu2o1te_Alternate" xfId="4"/>
    <cellStyle name="xzv1zyxl" xfId="5"/>
    <cellStyle name="xzv1zyxl_Alternate" xfId="6"/>
    <cellStyle name="dul4cspj" xfId="7"/>
    <cellStyle name="dul4cspj_Alternate" xfId="8"/>
    <cellStyle name="fr0is2cl" xfId="9"/>
    <cellStyle name="fr0is2cl_Alternate" xfId="10"/>
    <cellStyle name="wtzhkb1f" xfId="11"/>
    <cellStyle name="wtzhkb1f_Alternate" xfId="12"/>
    <cellStyle name="hfimua15" xfId="13"/>
    <cellStyle name="hfimua15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2023-07-15T02:02:20Z</dcterms:created>
  <dcterms:modified xsi:type="dcterms:W3CDTF">2023-07-15T02:02:20Z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