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hoja2" sheetId="2" r:id="rId2"/>
    <sheet name="hoja3" sheetId="3" r:id="rId3"/>
    <sheet name="Text" sheetId="4" r:id="rId5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<sst xmlns="http://schemas.openxmlformats.org/spreadsheetml/2006/main" count="13" uniqueCount="13">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</sst>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1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5.329999923706055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2023-07-15T02:02:21Z</dcterms:created>
  <dcterms:modified xsi:type="dcterms:W3CDTF">2023-07-15T02:02:21Z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