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2025-11-05</t>
        </is>
      </c>
      <c r="G185" s="11" t="n">
        <v>50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2025-11-05</t>
        </is>
      </c>
      <c r="G186" s="11" t="n">
        <v>50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2025-11-05</t>
        </is>
      </c>
      <c r="G188" s="11" t="n">
        <v>50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2025-11-05</t>
        </is>
      </c>
      <c r="G189" s="11" t="n">
        <v>50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2025-11-05</t>
        </is>
      </c>
      <c r="G190" s="11" t="n">
        <v>50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2025-11-05</t>
        </is>
      </c>
      <c r="G191" s="11" t="n">
        <v>50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2025-11-05</t>
        </is>
      </c>
      <c r="G192" s="11" t="n">
        <v>50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2025-11-05</t>
        </is>
      </c>
      <c r="G193" s="11" t="n">
        <v>50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2025-11-05</t>
        </is>
      </c>
      <c r="G194" s="11" t="n">
        <v>50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2025-11-05</t>
        </is>
      </c>
      <c r="G195" s="11" t="n">
        <v>50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2025-11-05</t>
        </is>
      </c>
      <c r="G196" s="11" t="n">
        <v>50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2025-11-05</t>
        </is>
      </c>
      <c r="G197" s="11" t="n">
        <v>50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2025-11-05</t>
        </is>
      </c>
      <c r="G198" s="11" t="n">
        <v>50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2025-11-05</t>
        </is>
      </c>
      <c r="G199" s="11" t="n">
        <v>50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2025-11-05</t>
        </is>
      </c>
      <c r="G200" s="11" t="n">
        <v>50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2025-11-05</t>
        </is>
      </c>
      <c r="G201" s="11" t="n">
        <v>50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2025-11-05</t>
        </is>
      </c>
      <c r="G204" s="11" t="n">
        <v>50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2025-11-05</t>
        </is>
      </c>
      <c r="G205" s="11" t="n">
        <v>50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2025-11-05</t>
        </is>
      </c>
      <c r="G206" s="11" t="n">
        <v>50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2025-11-05</t>
        </is>
      </c>
      <c r="G207" s="11" t="n">
        <v>50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2025-11-05</t>
        </is>
      </c>
      <c r="G208" s="11" t="n">
        <v>50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2025-11-05</t>
        </is>
      </c>
      <c r="G209" s="11" t="n">
        <v>50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2025-11-05</t>
        </is>
      </c>
      <c r="G210" s="11" t="n">
        <v>50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2025-11-05</t>
        </is>
      </c>
      <c r="G211" s="11" t="n">
        <v>50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2025-11-05</t>
        </is>
      </c>
      <c r="G212" s="11" t="n">
        <v>50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2025-11-05</t>
        </is>
      </c>
      <c r="G213" s="11" t="n">
        <v>50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2025-11-05</t>
        </is>
      </c>
      <c r="G214" s="11" t="n">
        <v>50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2025-11-05</t>
        </is>
      </c>
      <c r="G215" s="11" t="n">
        <v>50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2025-11-05</t>
        </is>
      </c>
      <c r="G217" s="11" t="n">
        <v>50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2025-11-05</t>
        </is>
      </c>
      <c r="G218" s="11" t="n">
        <v>50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2025-11-05</t>
        </is>
      </c>
      <c r="G219" s="11" t="n">
        <v>50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2025-11-05</t>
        </is>
      </c>
      <c r="G220" s="11" t="n">
        <v>50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2025-11-05</t>
        </is>
      </c>
      <c r="G221" s="11" t="n">
        <v>50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2025-11-05</t>
        </is>
      </c>
      <c r="G222" s="11" t="n">
        <v>50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2025-11-05</t>
        </is>
      </c>
      <c r="G226" s="11" t="n">
        <v>49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2025-11-05</t>
        </is>
      </c>
      <c r="G230" s="11" t="n">
        <v>37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2025-11-05</t>
        </is>
      </c>
      <c r="G232" s="11" t="n">
        <v>34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2025-11-05</t>
        </is>
      </c>
      <c r="G233" s="11" t="n">
        <v>27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2025-11-05</t>
        </is>
      </c>
      <c r="G235" s="11" t="n">
        <v>23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2025-11-05</t>
        </is>
      </c>
      <c r="G237" s="11" t="n">
        <v>20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2025-11-05</t>
        </is>
      </c>
      <c r="G238" s="11" t="n">
        <v>13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2025-11-05</t>
        </is>
      </c>
      <c r="G239" s="11" t="n">
        <v>0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n"/>
      <c r="C240" s="12" t="n"/>
      <c r="D240" s="11" t="n"/>
      <c r="E240" s="11" t="n"/>
      <c r="F240" s="12" t="n"/>
      <c r="G240" s="11" t="n"/>
      <c r="H240" s="19" t="n"/>
      <c r="I240" s="124" t="n"/>
      <c r="J240" s="9" t="n"/>
      <c r="K240" s="7" t="n"/>
      <c r="L240" s="7" t="n"/>
      <c r="M240" s="10" t="n"/>
      <c r="N240" s="10" t="n"/>
      <c r="O240" s="7" t="n"/>
      <c r="P240" s="7" t="n"/>
      <c r="Q240" s="10" t="n"/>
      <c r="R240" s="10" t="n"/>
      <c r="S240" s="7" t="n"/>
      <c r="T240" s="7" t="n"/>
      <c r="U240" s="10" t="n"/>
      <c r="V240" s="10" t="n"/>
      <c r="W240" s="7" t="n"/>
      <c r="X240" s="7" t="n"/>
      <c r="Y240" s="7" t="n"/>
      <c r="Z240" s="7" t="n"/>
      <c r="AA240" s="7" t="n"/>
      <c r="AB240" s="7" t="n"/>
      <c r="AC240" s="14" t="n"/>
      <c r="AD240" s="19" t="n"/>
      <c r="AE240" s="13" t="n"/>
      <c r="AF240" s="13" t="n"/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n"/>
      <c r="C241" s="12" t="n"/>
      <c r="D241" s="11" t="n"/>
      <c r="E241" s="11" t="n"/>
      <c r="F241" s="12" t="n"/>
      <c r="G241" s="11" t="n"/>
      <c r="H241" s="19" t="n"/>
      <c r="I241" s="124" t="n"/>
      <c r="J241" s="9" t="n"/>
      <c r="K241" s="7" t="n"/>
      <c r="L241" s="7" t="n"/>
      <c r="M241" s="10" t="n"/>
      <c r="N241" s="10" t="n"/>
      <c r="O241" s="7" t="n"/>
      <c r="P241" s="7" t="n"/>
      <c r="Q241" s="10" t="n"/>
      <c r="R241" s="10" t="n"/>
      <c r="S241" s="7" t="n"/>
      <c r="T241" s="7" t="n"/>
      <c r="U241" s="10" t="n"/>
      <c r="V241" s="10" t="n"/>
      <c r="W241" s="7" t="n"/>
      <c r="X241" s="7" t="n"/>
      <c r="Y241" s="7" t="n"/>
      <c r="Z241" s="7" t="n"/>
      <c r="AA241" s="7" t="n"/>
      <c r="AB241" s="7" t="n"/>
      <c r="AC241" s="14" t="n"/>
      <c r="AD241" s="19" t="n"/>
      <c r="AE241" s="13" t="n"/>
      <c r="AF241" s="13" t="n"/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n"/>
      <c r="C242" s="12" t="n"/>
      <c r="D242" s="11" t="n"/>
      <c r="E242" s="11" t="n"/>
      <c r="F242" s="12" t="n"/>
      <c r="G242" s="11" t="n"/>
      <c r="H242" s="18" t="n"/>
      <c r="I242" s="124" t="n"/>
      <c r="J242" s="9" t="n"/>
      <c r="K242" s="7" t="n"/>
      <c r="L242" s="7" t="n"/>
      <c r="M242" s="10" t="n"/>
      <c r="N242" s="10" t="n"/>
      <c r="O242" s="7" t="n"/>
      <c r="P242" s="7" t="n"/>
      <c r="Q242" s="10" t="n"/>
      <c r="R242" s="10" t="n"/>
      <c r="S242" s="7" t="n"/>
      <c r="T242" s="7" t="n"/>
      <c r="U242" s="10" t="n"/>
      <c r="V242" s="10" t="n"/>
      <c r="W242" s="7" t="n"/>
      <c r="X242" s="7" t="n"/>
      <c r="Y242" s="7" t="n"/>
      <c r="Z242" s="7" t="n"/>
      <c r="AA242" s="7" t="n"/>
      <c r="AB242" s="7" t="n"/>
      <c r="AC242" s="14" t="n"/>
      <c r="AD242" s="18" t="n"/>
      <c r="AE242" s="13" t="n"/>
      <c r="AF242" s="13" t="n"/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n"/>
      <c r="C243" s="12" t="n"/>
      <c r="D243" s="11" t="n"/>
      <c r="E243" s="11" t="n"/>
      <c r="F243" s="12" t="n"/>
      <c r="G243" s="11" t="n"/>
      <c r="H243" s="19" t="n"/>
      <c r="I243" s="124" t="n"/>
      <c r="J243" s="9" t="n"/>
      <c r="K243" s="7" t="n"/>
      <c r="L243" s="7" t="n"/>
      <c r="M243" s="10" t="n"/>
      <c r="N243" s="10" t="n"/>
      <c r="O243" s="7" t="n"/>
      <c r="P243" s="7" t="n"/>
      <c r="Q243" s="10" t="n"/>
      <c r="R243" s="10" t="n"/>
      <c r="S243" s="7" t="n"/>
      <c r="T243" s="7" t="n"/>
      <c r="U243" s="10" t="n"/>
      <c r="V243" s="10" t="n"/>
      <c r="W243" s="7" t="n"/>
      <c r="X243" s="7" t="n"/>
      <c r="Y243" s="7" t="n"/>
      <c r="Z243" s="7" t="n"/>
      <c r="AA243" s="7" t="n"/>
      <c r="AB243" s="7" t="n"/>
      <c r="AC243" s="14" t="n"/>
      <c r="AD243" s="19" t="n"/>
      <c r="AE243" s="13" t="n"/>
      <c r="AF243" s="13" t="n"/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n"/>
      <c r="C244" s="12" t="n"/>
      <c r="D244" s="11" t="n"/>
      <c r="E244" s="11" t="n"/>
      <c r="F244" s="12" t="n"/>
      <c r="G244" s="11" t="n"/>
      <c r="H244" s="19" t="n"/>
      <c r="I244" s="124" t="n"/>
      <c r="J244" s="9" t="n"/>
      <c r="K244" s="7" t="n"/>
      <c r="L244" s="7" t="n"/>
      <c r="M244" s="10" t="n"/>
      <c r="N244" s="10" t="n"/>
      <c r="O244" s="7" t="n"/>
      <c r="P244" s="7" t="n"/>
      <c r="Q244" s="10" t="n"/>
      <c r="R244" s="10" t="n"/>
      <c r="S244" s="7" t="n"/>
      <c r="T244" s="7" t="n"/>
      <c r="U244" s="10" t="n"/>
      <c r="V244" s="10" t="n"/>
      <c r="W244" s="7" t="n"/>
      <c r="X244" s="7" t="n"/>
      <c r="Y244" s="7" t="n"/>
      <c r="Z244" s="7" t="n"/>
      <c r="AA244" s="7" t="n"/>
      <c r="AB244" s="7" t="n"/>
      <c r="AC244" s="14" t="n"/>
      <c r="AD244" s="19" t="n"/>
      <c r="AE244" s="13" t="n"/>
      <c r="AF244" s="13" t="n"/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2025-11-05T20:36:58Z</dcterms:modified>
  <cp:lastModifiedBy>Aleix Borrella Colomé</cp:lastModifiedBy>
</cp:coreProperties>
</file>