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2025-05-06</t>
        </is>
      </c>
      <c r="G21" s="11" t="n">
        <v>225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2025-05-06</t>
        </is>
      </c>
      <c r="G26" s="11" t="n">
        <v>225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2025-05-06</t>
        </is>
      </c>
      <c r="G27" s="11" t="n">
        <v>225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2025-05-06</t>
        </is>
      </c>
      <c r="G94" s="11" t="n">
        <v>68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2025-05-06</t>
        </is>
      </c>
      <c r="G97" s="11" t="n">
        <v>68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2025-05-06</t>
        </is>
      </c>
      <c r="G126" s="11" t="n">
        <v>7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2025-05-06</t>
        </is>
      </c>
      <c r="G127" s="11" t="n">
        <v>7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2025-05-06</t>
        </is>
      </c>
      <c r="G128" s="11" t="n">
        <v>7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2025-05-06</t>
        </is>
      </c>
      <c r="G129" s="11" t="n">
        <v>7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2025-05-06</t>
        </is>
      </c>
      <c r="G130" s="11" t="n">
        <v>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2025-05-06</t>
        </is>
      </c>
      <c r="G131" s="11" t="n">
        <v>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2025-05-06</t>
        </is>
      </c>
      <c r="G132" s="11" t="n">
        <v>7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2025-05-06</t>
        </is>
      </c>
      <c r="G133" s="11" t="n">
        <v>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2025-05-06</t>
        </is>
      </c>
      <c r="G134" s="11" t="n">
        <v>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2025-05-06</t>
        </is>
      </c>
      <c r="G135" s="11" t="n">
        <v>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2025-05-06</t>
        </is>
      </c>
      <c r="G136" s="11" t="n">
        <v>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2025-05-06</t>
        </is>
      </c>
      <c r="G137" s="11" t="n">
        <v>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2025-05-06</t>
        </is>
      </c>
      <c r="G138" s="11" t="n">
        <v>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2025-05-06</t>
        </is>
      </c>
      <c r="G139" s="11" t="n">
        <v>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2025-05-06</t>
        </is>
      </c>
      <c r="G140" s="11" t="n">
        <v>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2025-05-06</t>
        </is>
      </c>
      <c r="G141" s="11" t="n">
        <v>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2025-05-06</t>
        </is>
      </c>
      <c r="G142" s="11" t="n">
        <v>7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2025-05-06</t>
        </is>
      </c>
      <c r="G143" s="11" t="n">
        <v>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2025-05-06</t>
        </is>
      </c>
      <c r="G144" s="11" t="n">
        <v>7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2025-05-06</t>
        </is>
      </c>
      <c r="G145" s="11" t="n">
        <v>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2025-05-06</t>
        </is>
      </c>
      <c r="G146" s="11" t="n">
        <v>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2025-05-06</t>
        </is>
      </c>
      <c r="G147" s="11" t="n">
        <v>7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2025-05-06</t>
        </is>
      </c>
      <c r="G148" s="11" t="n">
        <v>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2025-05-06</t>
        </is>
      </c>
      <c r="G149" s="11" t="n">
        <v>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2025-05-06</t>
        </is>
      </c>
      <c r="G150" s="11" t="n">
        <v>7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2025-05-06</t>
        </is>
      </c>
      <c r="G151" s="11" t="n">
        <v>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2025-05-06</t>
        </is>
      </c>
      <c r="G152" s="11" t="n">
        <v>7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2025-05-06</t>
        </is>
      </c>
      <c r="G153" s="11" t="n">
        <v>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2025-05-06</t>
        </is>
      </c>
      <c r="G154" s="11" t="n">
        <v>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2025-05-06</t>
        </is>
      </c>
      <c r="G155" s="11" t="n">
        <v>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2025-05-06</t>
        </is>
      </c>
      <c r="G157" s="11" t="n">
        <v>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2025-05-06</t>
        </is>
      </c>
      <c r="G158" s="11" t="n">
        <v>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78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E763" t="inlineStr"/>
      <c r="F763" t="inlineStr">
        <is>
          <t>2025-05-06</t>
        </is>
      </c>
      <c r="G763" t="n">
        <v>0</v>
      </c>
      <c r="H763" t="inlineStr"/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D763" t="inlineStr"/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E764" t="inlineStr"/>
      <c r="F764" t="inlineStr">
        <is>
          <t>2025-05-06</t>
        </is>
      </c>
      <c r="G764" t="n">
        <v>0</v>
      </c>
      <c r="H764" t="inlineStr"/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D764" t="inlineStr"/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E765" t="inlineStr"/>
      <c r="F765" t="inlineStr">
        <is>
          <t>2025-05-06</t>
        </is>
      </c>
      <c r="G765" t="n">
        <v>0</v>
      </c>
      <c r="H765" t="inlineStr"/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D765" t="inlineStr"/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E766" t="inlineStr"/>
      <c r="F766" t="inlineStr">
        <is>
          <t>2025-05-06</t>
        </is>
      </c>
      <c r="G766" t="n">
        <v>0</v>
      </c>
      <c r="H766" t="inlineStr"/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D766" t="inlineStr"/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E767" t="inlineStr"/>
      <c r="F767" t="inlineStr">
        <is>
          <t>2025-05-06</t>
        </is>
      </c>
      <c r="G767" t="n">
        <v>0</v>
      </c>
      <c r="H767" t="inlineStr"/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D767" t="inlineStr"/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E768" t="inlineStr"/>
      <c r="F768" t="inlineStr">
        <is>
          <t>2025-05-06</t>
        </is>
      </c>
      <c r="G768" t="n">
        <v>0</v>
      </c>
      <c r="H768" t="inlineStr"/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D768" t="inlineStr"/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E769" t="inlineStr"/>
      <c r="F769" t="inlineStr">
        <is>
          <t>2025-05-06</t>
        </is>
      </c>
      <c r="G769" t="n">
        <v>0</v>
      </c>
      <c r="H769" t="inlineStr"/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D769" t="inlineStr"/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E770" t="inlineStr"/>
      <c r="F770" t="inlineStr">
        <is>
          <t>2025-05-06</t>
        </is>
      </c>
      <c r="G770" t="n">
        <v>0</v>
      </c>
      <c r="H770" t="inlineStr"/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D770" t="inlineStr"/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E771" t="inlineStr"/>
      <c r="F771" t="inlineStr">
        <is>
          <t>2025-05-06</t>
        </is>
      </c>
      <c r="G771" t="n">
        <v>0</v>
      </c>
      <c r="H771" t="inlineStr"/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D771" t="inlineStr"/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E772" t="inlineStr"/>
      <c r="F772" t="inlineStr">
        <is>
          <t>2025-05-06</t>
        </is>
      </c>
      <c r="G772" t="n">
        <v>0</v>
      </c>
      <c r="H772" t="inlineStr"/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D772" t="inlineStr"/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E773" t="inlineStr"/>
      <c r="F773" t="inlineStr">
        <is>
          <t>2025-05-06</t>
        </is>
      </c>
      <c r="G773" t="n">
        <v>0</v>
      </c>
      <c r="H773" t="inlineStr"/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D773" t="inlineStr"/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E774" t="inlineStr"/>
      <c r="F774" t="inlineStr">
        <is>
          <t>2025-05-06</t>
        </is>
      </c>
      <c r="G774" t="n">
        <v>0</v>
      </c>
      <c r="H774" t="inlineStr"/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D774" t="inlineStr"/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E775" t="inlineStr"/>
      <c r="F775" t="inlineStr">
        <is>
          <t>2025-05-06</t>
        </is>
      </c>
      <c r="G775" t="n">
        <v>0</v>
      </c>
      <c r="H775" t="inlineStr"/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D775" t="inlineStr"/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E776" t="inlineStr"/>
      <c r="F776" t="inlineStr">
        <is>
          <t>2025-05-06</t>
        </is>
      </c>
      <c r="G776" t="n">
        <v>0</v>
      </c>
      <c r="H776" t="inlineStr"/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D776" t="inlineStr"/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E777" t="inlineStr"/>
      <c r="F777" t="inlineStr">
        <is>
          <t>2025-05-06</t>
        </is>
      </c>
      <c r="G777" t="n">
        <v>0</v>
      </c>
      <c r="H777" t="inlineStr"/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D777" t="inlineStr"/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E778" t="inlineStr"/>
      <c r="F778" t="inlineStr">
        <is>
          <t>2025-05-06</t>
        </is>
      </c>
      <c r="G778" t="n">
        <v>0</v>
      </c>
      <c r="H778" t="inlineStr"/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D778" t="inlineStr"/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E779" t="inlineStr"/>
      <c r="F779" t="inlineStr">
        <is>
          <t>2025-05-06</t>
        </is>
      </c>
      <c r="G779" t="n">
        <v>0</v>
      </c>
      <c r="H779" t="inlineStr"/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D779" t="inlineStr"/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E780" t="inlineStr"/>
      <c r="F780" t="inlineStr">
        <is>
          <t>2025-05-06</t>
        </is>
      </c>
      <c r="G780" t="n">
        <v>0</v>
      </c>
      <c r="H780" t="inlineStr"/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D780" t="inlineStr"/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E781" t="inlineStr"/>
      <c r="F781" t="inlineStr">
        <is>
          <t>2025-05-06</t>
        </is>
      </c>
      <c r="G781" t="n">
        <v>0</v>
      </c>
      <c r="H781" t="inlineStr"/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D781" t="inlineStr"/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E782" t="inlineStr"/>
      <c r="F782" t="inlineStr">
        <is>
          <t>2025-05-06</t>
        </is>
      </c>
      <c r="G782" t="n">
        <v>0</v>
      </c>
      <c r="H782" t="inlineStr"/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D782" t="inlineStr"/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E783" t="inlineStr"/>
      <c r="F783" t="inlineStr">
        <is>
          <t>2025-05-06</t>
        </is>
      </c>
      <c r="G783" t="n">
        <v>0</v>
      </c>
      <c r="H783" t="inlineStr"/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D783" t="inlineStr"/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E784" t="inlineStr"/>
      <c r="F784" t="inlineStr">
        <is>
          <t>2025-05-06</t>
        </is>
      </c>
      <c r="G784" t="n">
        <v>0</v>
      </c>
      <c r="H784" t="inlineStr"/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D784" t="inlineStr"/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E785" t="inlineStr"/>
      <c r="F785" t="inlineStr">
        <is>
          <t>2025-05-06</t>
        </is>
      </c>
      <c r="G785" t="n">
        <v>0</v>
      </c>
      <c r="H785" t="inlineStr"/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D785" t="inlineStr"/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E786" t="inlineStr"/>
      <c r="F786" t="inlineStr">
        <is>
          <t>2025-05-06</t>
        </is>
      </c>
      <c r="G786" t="n">
        <v>0</v>
      </c>
      <c r="H786" t="inlineStr"/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D786" t="inlineStr"/>
      <c r="AE786" t="n">
        <v>2720</v>
      </c>
      <c r="AF786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2025-05-06T22:29:10Z</dcterms:modified>
  <cp:lastModifiedBy>Aleix Borrella Colomé</cp:lastModifiedBy>
</cp:coreProperties>
</file>