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2025-12-22</t>
        </is>
      </c>
      <c r="G185" s="11" t="n">
        <v>97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2025-12-22</t>
        </is>
      </c>
      <c r="G186" s="11" t="n">
        <v>97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2025-12-22</t>
        </is>
      </c>
      <c r="G188" s="11" t="n">
        <v>97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2025-12-22</t>
        </is>
      </c>
      <c r="G189" s="11" t="n">
        <v>97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2025-12-22</t>
        </is>
      </c>
      <c r="G192" s="11" t="n">
        <v>97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2025-12-22</t>
        </is>
      </c>
      <c r="G193" s="11" t="n">
        <v>97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2025-12-22</t>
        </is>
      </c>
      <c r="G194" s="11" t="n">
        <v>97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2025-12-22</t>
        </is>
      </c>
      <c r="G195" s="11" t="n">
        <v>97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2025-12-22</t>
        </is>
      </c>
      <c r="G196" s="11" t="n">
        <v>97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2025-12-22</t>
        </is>
      </c>
      <c r="G197" s="11" t="n">
        <v>97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2025-12-22</t>
        </is>
      </c>
      <c r="G198" s="11" t="n">
        <v>97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2025-12-22</t>
        </is>
      </c>
      <c r="G199" s="11" t="n">
        <v>97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2025-12-22</t>
        </is>
      </c>
      <c r="G200" s="11" t="n">
        <v>97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2025-12-22</t>
        </is>
      </c>
      <c r="G201" s="11" t="n">
        <v>97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2025-12-22</t>
        </is>
      </c>
      <c r="G204" s="11" t="n">
        <v>97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2025-12-22</t>
        </is>
      </c>
      <c r="G205" s="11" t="n">
        <v>97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2025-12-22</t>
        </is>
      </c>
      <c r="G206" s="11" t="n">
        <v>97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2025-12-22</t>
        </is>
      </c>
      <c r="G207" s="11" t="n">
        <v>97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2025-12-22</t>
        </is>
      </c>
      <c r="G208" s="11" t="n">
        <v>97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2025-12-22</t>
        </is>
      </c>
      <c r="G209" s="11" t="n">
        <v>97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2025-12-22</t>
        </is>
      </c>
      <c r="G211" s="11" t="n">
        <v>97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2025-12-22</t>
        </is>
      </c>
      <c r="G212" s="11" t="n">
        <v>97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2025-12-22</t>
        </is>
      </c>
      <c r="G214" s="11" t="n">
        <v>97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2025-12-22</t>
        </is>
      </c>
      <c r="G215" s="11" t="n">
        <v>97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2025-12-22</t>
        </is>
      </c>
      <c r="G218" s="11" t="n">
        <v>97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2025-12-22</t>
        </is>
      </c>
      <c r="G219" s="11" t="n">
        <v>97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2025-12-22</t>
        </is>
      </c>
      <c r="G220" s="11" t="n">
        <v>97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2025-12-22</t>
        </is>
      </c>
      <c r="G221" s="11" t="n">
        <v>97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2025-12-22</t>
        </is>
      </c>
      <c r="G222" s="11" t="n">
        <v>97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2025-12-22</t>
        </is>
      </c>
      <c r="G226" s="11" t="n">
        <v>96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2025-12-22</t>
        </is>
      </c>
      <c r="G235" s="11" t="n">
        <v>70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2025-12-22</t>
        </is>
      </c>
      <c r="G237" s="11" t="n">
        <v>67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2025-12-22</t>
        </is>
      </c>
      <c r="G240" s="11" t="n">
        <v>46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2025-12-22</t>
        </is>
      </c>
      <c r="G243" s="11" t="n">
        <v>41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2025-12-22</t>
        </is>
      </c>
      <c r="G245" s="11" t="n">
        <v>32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2025-12-22</t>
        </is>
      </c>
      <c r="G247" s="11" t="n">
        <v>24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2025-12-22</t>
        </is>
      </c>
      <c r="G248" s="11" t="n">
        <v>24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2025-12-22</t>
        </is>
      </c>
      <c r="G249" s="11" t="n">
        <v>24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2025-12-22</t>
        </is>
      </c>
      <c r="G251" s="11" t="n">
        <v>13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2025-12-22</t>
        </is>
      </c>
      <c r="G252" s="11" t="n">
        <v>6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2025-12-22</t>
        </is>
      </c>
      <c r="G253" s="11" t="n">
        <v>1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n"/>
      <c r="C254" s="12" t="n"/>
      <c r="D254" s="11" t="n"/>
      <c r="E254" s="11" t="n"/>
      <c r="F254" s="12" t="n"/>
      <c r="G254" s="11" t="n"/>
      <c r="H254" s="18" t="n"/>
      <c r="I254" s="124" t="n"/>
      <c r="J254" s="9" t="n"/>
      <c r="K254" s="7" t="n"/>
      <c r="L254" s="7" t="n"/>
      <c r="M254" s="10" t="n"/>
      <c r="N254" s="10" t="n"/>
      <c r="O254" s="7" t="n"/>
      <c r="P254" s="7" t="n"/>
      <c r="Q254" s="10" t="n"/>
      <c r="R254" s="10" t="n"/>
      <c r="S254" s="7" t="n"/>
      <c r="T254" s="7" t="n"/>
      <c r="U254" s="10" t="n"/>
      <c r="V254" s="10" t="n"/>
      <c r="W254" s="7" t="n"/>
      <c r="X254" s="7" t="n"/>
      <c r="Y254" s="7" t="n"/>
      <c r="Z254" s="7" t="n"/>
      <c r="AA254" s="7" t="n"/>
      <c r="AB254" s="7" t="n"/>
      <c r="AC254" s="14" t="n"/>
      <c r="AD254" s="18" t="n"/>
      <c r="AE254" s="13" t="n"/>
      <c r="AF254" s="13" t="n"/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2025-12-22T22:25:38Z</dcterms:modified>
  <cp:lastModifiedBy>Aleix Borrella Colomé</cp:lastModifiedBy>
</cp:coreProperties>
</file>