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2025-05-02</t>
        </is>
      </c>
      <c r="G21" s="11" t="n">
        <v>221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2025-05-02</t>
        </is>
      </c>
      <c r="G26" s="11" t="n">
        <v>221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2025-05-02</t>
        </is>
      </c>
      <c r="G27" s="11" t="n">
        <v>221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2025-05-02</t>
        </is>
      </c>
      <c r="G94" s="11" t="n">
        <v>64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2025-05-02</t>
        </is>
      </c>
      <c r="G97" s="11" t="n">
        <v>64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2025-05-02</t>
        </is>
      </c>
      <c r="G120" s="11" t="n">
        <v>23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2025-05-02</t>
        </is>
      </c>
      <c r="G126" s="11" t="n">
        <v>3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2025-05-02</t>
        </is>
      </c>
      <c r="G127" s="11" t="n">
        <v>3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2025-05-02</t>
        </is>
      </c>
      <c r="G128" s="11" t="n">
        <v>3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2025-05-02</t>
        </is>
      </c>
      <c r="G129" s="11" t="n">
        <v>3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2025-05-02</t>
        </is>
      </c>
      <c r="G130" s="11" t="n">
        <v>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2025-05-02</t>
        </is>
      </c>
      <c r="G131" s="11" t="n">
        <v>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2025-05-02</t>
        </is>
      </c>
      <c r="G132" s="11" t="n">
        <v>3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2025-05-02</t>
        </is>
      </c>
      <c r="G133" s="11" t="n">
        <v>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2025-05-02</t>
        </is>
      </c>
      <c r="G134" s="11" t="n">
        <v>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2025-05-02</t>
        </is>
      </c>
      <c r="G135" s="11" t="n">
        <v>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2025-05-02</t>
        </is>
      </c>
      <c r="G136" s="11" t="n">
        <v>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2025-05-02</t>
        </is>
      </c>
      <c r="G137" s="11" t="n">
        <v>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2025-05-02</t>
        </is>
      </c>
      <c r="G138" s="11" t="n">
        <v>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2025-05-02</t>
        </is>
      </c>
      <c r="G139" s="11" t="n">
        <v>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2025-05-02</t>
        </is>
      </c>
      <c r="G140" s="11" t="n">
        <v>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2025-05-02</t>
        </is>
      </c>
      <c r="G141" s="11" t="n">
        <v>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2025-05-02</t>
        </is>
      </c>
      <c r="G142" s="11" t="n">
        <v>3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2025-05-02</t>
        </is>
      </c>
      <c r="G143" s="11" t="n">
        <v>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2025-05-02</t>
        </is>
      </c>
      <c r="G144" s="11" t="n">
        <v>3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2025-05-02</t>
        </is>
      </c>
      <c r="G145" s="11" t="n">
        <v>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2025-05-02</t>
        </is>
      </c>
      <c r="G146" s="11" t="n">
        <v>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2025-05-02</t>
        </is>
      </c>
      <c r="G147" s="11" t="n">
        <v>3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2025-05-02</t>
        </is>
      </c>
      <c r="G148" s="11" t="n">
        <v>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2025-05-02</t>
        </is>
      </c>
      <c r="G149" s="11" t="n">
        <v>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2025-05-02</t>
        </is>
      </c>
      <c r="G150" s="11" t="n">
        <v>3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2025-05-02</t>
        </is>
      </c>
      <c r="G151" s="11" t="n">
        <v>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2025-05-02</t>
        </is>
      </c>
      <c r="G152" s="11" t="n">
        <v>3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2025-05-02</t>
        </is>
      </c>
      <c r="G153" s="11" t="n">
        <v>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2025-05-02</t>
        </is>
      </c>
      <c r="G154" s="11" t="n">
        <v>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2025-05-02</t>
        </is>
      </c>
      <c r="G155" s="11" t="n">
        <v>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2025-05-02</t>
        </is>
      </c>
      <c r="G157" s="11" t="n">
        <v>3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2025-05-02</t>
        </is>
      </c>
      <c r="G158" s="11" t="n">
        <v>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2025-05-02</t>
        </is>
      </c>
      <c r="G159" s="11" t="n">
        <v>0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68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E666" t="inlineStr"/>
      <c r="F666" t="inlineStr">
        <is>
          <t>2025-05-02</t>
        </is>
      </c>
      <c r="G666" t="n">
        <v>0</v>
      </c>
      <c r="H666" t="inlineStr"/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D666" t="inlineStr"/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E667" t="inlineStr"/>
      <c r="F667" t="inlineStr">
        <is>
          <t>2025-05-02</t>
        </is>
      </c>
      <c r="G667" t="n">
        <v>0</v>
      </c>
      <c r="H667" t="inlineStr"/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D667" t="inlineStr"/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E668" t="inlineStr"/>
      <c r="F668" t="inlineStr">
        <is>
          <t>2025-05-02</t>
        </is>
      </c>
      <c r="G668" t="n">
        <v>0</v>
      </c>
      <c r="H668" t="inlineStr"/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D668" t="inlineStr"/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E669" t="inlineStr"/>
      <c r="F669" t="inlineStr">
        <is>
          <t>2025-05-02</t>
        </is>
      </c>
      <c r="G669" t="n">
        <v>0</v>
      </c>
      <c r="H669" t="inlineStr"/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D669" t="inlineStr"/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E670" t="inlineStr"/>
      <c r="F670" t="inlineStr">
        <is>
          <t>2025-05-02</t>
        </is>
      </c>
      <c r="G670" t="n">
        <v>0</v>
      </c>
      <c r="H670" t="inlineStr"/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D670" t="inlineStr"/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E671" t="inlineStr"/>
      <c r="F671" t="inlineStr">
        <is>
          <t>2025-05-02</t>
        </is>
      </c>
      <c r="G671" t="n">
        <v>0</v>
      </c>
      <c r="H671" t="inlineStr"/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D671" t="inlineStr"/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E672" t="inlineStr"/>
      <c r="F672" t="inlineStr">
        <is>
          <t>2025-05-02</t>
        </is>
      </c>
      <c r="G672" t="n">
        <v>0</v>
      </c>
      <c r="H672" t="inlineStr"/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D672" t="inlineStr"/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E673" t="inlineStr"/>
      <c r="F673" t="inlineStr">
        <is>
          <t>2025-05-02</t>
        </is>
      </c>
      <c r="G673" t="n">
        <v>0</v>
      </c>
      <c r="H673" t="inlineStr"/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D673" t="inlineStr"/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E674" t="inlineStr"/>
      <c r="F674" t="inlineStr">
        <is>
          <t>2025-05-02</t>
        </is>
      </c>
      <c r="G674" t="n">
        <v>0</v>
      </c>
      <c r="H674" t="inlineStr"/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D674" t="inlineStr"/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E675" t="inlineStr"/>
      <c r="F675" t="inlineStr">
        <is>
          <t>2025-05-02</t>
        </is>
      </c>
      <c r="G675" t="n">
        <v>0</v>
      </c>
      <c r="H675" t="inlineStr"/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D675" t="inlineStr"/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E676" t="inlineStr"/>
      <c r="F676" t="inlineStr">
        <is>
          <t>2025-05-02</t>
        </is>
      </c>
      <c r="G676" t="n">
        <v>0</v>
      </c>
      <c r="H676" t="inlineStr"/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D676" t="inlineStr"/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E677" t="inlineStr"/>
      <c r="F677" t="inlineStr">
        <is>
          <t>2025-05-02</t>
        </is>
      </c>
      <c r="G677" t="n">
        <v>0</v>
      </c>
      <c r="H677" t="inlineStr"/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D677" t="inlineStr"/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E678" t="inlineStr"/>
      <c r="F678" t="inlineStr">
        <is>
          <t>2025-05-02</t>
        </is>
      </c>
      <c r="G678" t="n">
        <v>0</v>
      </c>
      <c r="H678" t="inlineStr"/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D678" t="inlineStr"/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E679" t="inlineStr"/>
      <c r="F679" t="inlineStr">
        <is>
          <t>2025-05-02</t>
        </is>
      </c>
      <c r="G679" t="n">
        <v>0</v>
      </c>
      <c r="H679" t="inlineStr"/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D679" t="inlineStr"/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E680" t="inlineStr"/>
      <c r="F680" t="inlineStr">
        <is>
          <t>2025-05-02</t>
        </is>
      </c>
      <c r="G680" t="n">
        <v>0</v>
      </c>
      <c r="H680" t="inlineStr"/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D680" t="inlineStr"/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E681" t="inlineStr"/>
      <c r="F681" t="inlineStr">
        <is>
          <t>2025-05-02</t>
        </is>
      </c>
      <c r="G681" t="n">
        <v>0</v>
      </c>
      <c r="H681" t="inlineStr"/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D681" t="inlineStr"/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E682" t="inlineStr"/>
      <c r="F682" t="inlineStr">
        <is>
          <t>2025-05-02</t>
        </is>
      </c>
      <c r="G682" t="n">
        <v>0</v>
      </c>
      <c r="H682" t="inlineStr"/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D682" t="inlineStr"/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E683" t="inlineStr"/>
      <c r="F683" t="inlineStr">
        <is>
          <t>2025-05-02</t>
        </is>
      </c>
      <c r="G683" t="n">
        <v>0</v>
      </c>
      <c r="H683" t="inlineStr"/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D683" t="inlineStr"/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E684" t="inlineStr"/>
      <c r="F684" t="inlineStr">
        <is>
          <t>2025-05-02</t>
        </is>
      </c>
      <c r="G684" t="n">
        <v>0</v>
      </c>
      <c r="H684" t="inlineStr"/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D684" t="inlineStr"/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E685" t="inlineStr"/>
      <c r="F685" t="inlineStr">
        <is>
          <t>2025-05-02</t>
        </is>
      </c>
      <c r="G685" t="n">
        <v>0</v>
      </c>
      <c r="H685" t="inlineStr"/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D685" t="inlineStr"/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E686" t="inlineStr"/>
      <c r="F686" t="inlineStr">
        <is>
          <t>2025-05-02</t>
        </is>
      </c>
      <c r="G686" t="n">
        <v>0</v>
      </c>
      <c r="H686" t="inlineStr"/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D686" t="inlineStr"/>
      <c r="AE686" t="n">
        <v>2720</v>
      </c>
      <c r="AF686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2025-05-02T22:27:33Z</dcterms:modified>
  <cp:lastModifiedBy>Aleix Borrella Colomé</cp:lastModifiedBy>
</cp:coreProperties>
</file>