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2025-04-28</t>
        </is>
      </c>
      <c r="G21" s="11" t="n">
        <v>217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2025-04-28</t>
        </is>
      </c>
      <c r="G26" s="11" t="n">
        <v>217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2025-04-28</t>
        </is>
      </c>
      <c r="G27" s="11" t="n">
        <v>217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2025-04-28</t>
        </is>
      </c>
      <c r="G94" s="11" t="n">
        <v>60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2025-04-28</t>
        </is>
      </c>
      <c r="G97" s="11" t="n">
        <v>60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2025-04-28</t>
        </is>
      </c>
      <c r="G120" s="11" t="n">
        <v>19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70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2025-04-28T20:53:43Z</dcterms:modified>
  <cp:lastModifiedBy>Aleix Borrella Colomé</cp:lastModifiedBy>
</cp:coreProperties>
</file>