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H2:AI2"/>
    <mergeCell ref="AJ3:AK3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H2:AI2"/>
    <mergeCell ref="AJ3:AK3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2026-07-15T21:02:39Z</dcterms:modified>
  <cp:lastModifiedBy>Aleix Borrella Colomé</cp:lastModifiedBy>
</cp:coreProperties>
</file>