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2025-05-22</t>
        </is>
      </c>
      <c r="G21" s="11" t="n">
        <v>241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2025-05-22</t>
        </is>
      </c>
      <c r="G26" s="11" t="n">
        <v>241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2025-05-22</t>
        </is>
      </c>
      <c r="G27" s="11" t="n">
        <v>241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2025-05-22</t>
        </is>
      </c>
      <c r="G94" s="11" t="n">
        <v>84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2025-05-22</t>
        </is>
      </c>
      <c r="G97" s="11" t="n">
        <v>84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2025-05-22</t>
        </is>
      </c>
      <c r="G128" s="11" t="n">
        <v>23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2025-05-22</t>
        </is>
      </c>
      <c r="G129" s="11" t="n">
        <v>23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2025-05-22</t>
        </is>
      </c>
      <c r="G130" s="11" t="n">
        <v>23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2025-05-22</t>
        </is>
      </c>
      <c r="G131" s="11" t="n">
        <v>23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2025-05-22</t>
        </is>
      </c>
      <c r="G133" s="11" t="n">
        <v>23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2025-05-22</t>
        </is>
      </c>
      <c r="G134" s="11" t="n">
        <v>23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2025-05-22</t>
        </is>
      </c>
      <c r="G135" s="11" t="n">
        <v>23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2025-05-22</t>
        </is>
      </c>
      <c r="G136" s="11" t="n">
        <v>23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2025-05-22</t>
        </is>
      </c>
      <c r="G137" s="11" t="n">
        <v>23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2025-05-22</t>
        </is>
      </c>
      <c r="G138" s="11" t="n">
        <v>23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2025-05-22</t>
        </is>
      </c>
      <c r="G139" s="11" t="n">
        <v>23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2025-05-22</t>
        </is>
      </c>
      <c r="G140" s="11" t="n">
        <v>23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2025-05-22</t>
        </is>
      </c>
      <c r="G141" s="11" t="n">
        <v>23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2025-05-22</t>
        </is>
      </c>
      <c r="G142" s="11" t="n">
        <v>23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2025-05-22</t>
        </is>
      </c>
      <c r="G143" s="11" t="n">
        <v>23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2025-05-22</t>
        </is>
      </c>
      <c r="G145" s="11" t="n">
        <v>23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2025-05-22</t>
        </is>
      </c>
      <c r="G146" s="11" t="n">
        <v>23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2025-05-22</t>
        </is>
      </c>
      <c r="G147" s="11" t="n">
        <v>23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2025-05-22</t>
        </is>
      </c>
      <c r="G148" s="11" t="n">
        <v>23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2025-05-22</t>
        </is>
      </c>
      <c r="G149" s="11" t="n">
        <v>23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2025-05-22</t>
        </is>
      </c>
      <c r="G150" s="11" t="n">
        <v>23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2025-05-22</t>
        </is>
      </c>
      <c r="G151" s="11" t="n">
        <v>23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2025-05-22</t>
        </is>
      </c>
      <c r="G153" s="11" t="n">
        <v>23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2025-05-22</t>
        </is>
      </c>
      <c r="G154" s="11" t="n">
        <v>23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2025-05-22</t>
        </is>
      </c>
      <c r="G155" s="11" t="n">
        <v>23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2025-05-22</t>
        </is>
      </c>
      <c r="G157" s="11" t="n">
        <v>23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2025-05-22</t>
        </is>
      </c>
      <c r="G158" s="11" t="n">
        <v>23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2025-05-22</t>
        </is>
      </c>
      <c r="G160" s="11" t="n">
        <v>14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18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E1158" t="inlineStr"/>
      <c r="F1158" t="inlineStr">
        <is>
          <t>2025-05-22</t>
        </is>
      </c>
      <c r="G1158" t="n">
        <v>0</v>
      </c>
      <c r="H1158" t="inlineStr"/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D1158" t="inlineStr"/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E1159" t="inlineStr"/>
      <c r="F1159" t="inlineStr">
        <is>
          <t>2025-05-22</t>
        </is>
      </c>
      <c r="G1159" t="n">
        <v>0</v>
      </c>
      <c r="H1159" t="inlineStr"/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D1159" t="inlineStr"/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E1160" t="inlineStr"/>
      <c r="F1160" t="inlineStr">
        <is>
          <t>2025-05-22</t>
        </is>
      </c>
      <c r="G1160" t="n">
        <v>0</v>
      </c>
      <c r="H1160" t="inlineStr"/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D1160" t="inlineStr"/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E1161" t="inlineStr"/>
      <c r="F1161" t="inlineStr">
        <is>
          <t>2025-05-22</t>
        </is>
      </c>
      <c r="G1161" t="n">
        <v>0</v>
      </c>
      <c r="H1161" t="inlineStr"/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D1161" t="inlineStr"/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E1162" t="inlineStr"/>
      <c r="F1162" t="inlineStr">
        <is>
          <t>2025-05-22</t>
        </is>
      </c>
      <c r="G1162" t="n">
        <v>0</v>
      </c>
      <c r="H1162" t="inlineStr"/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D1162" t="inlineStr"/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E1163" t="inlineStr"/>
      <c r="F1163" t="inlineStr">
        <is>
          <t>2025-05-22</t>
        </is>
      </c>
      <c r="G1163" t="n">
        <v>0</v>
      </c>
      <c r="H1163" t="inlineStr"/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D1163" t="inlineStr"/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E1164" t="inlineStr"/>
      <c r="F1164" t="inlineStr">
        <is>
          <t>2025-05-22</t>
        </is>
      </c>
      <c r="G1164" t="n">
        <v>0</v>
      </c>
      <c r="H1164" t="inlineStr"/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D1164" t="inlineStr"/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E1165" t="inlineStr"/>
      <c r="F1165" t="inlineStr">
        <is>
          <t>2025-05-22</t>
        </is>
      </c>
      <c r="G1165" t="n">
        <v>0</v>
      </c>
      <c r="H1165" t="inlineStr"/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D1165" t="inlineStr"/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E1166" t="inlineStr"/>
      <c r="F1166" t="inlineStr">
        <is>
          <t>2025-05-22</t>
        </is>
      </c>
      <c r="G1166" t="n">
        <v>0</v>
      </c>
      <c r="H1166" t="inlineStr"/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D1166" t="inlineStr"/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E1167" t="inlineStr"/>
      <c r="F1167" t="inlineStr">
        <is>
          <t>2025-05-22</t>
        </is>
      </c>
      <c r="G1167" t="n">
        <v>0</v>
      </c>
      <c r="H1167" t="inlineStr"/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D1167" t="inlineStr"/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E1168" t="inlineStr"/>
      <c r="F1168" t="inlineStr">
        <is>
          <t>2025-05-22</t>
        </is>
      </c>
      <c r="G1168" t="n">
        <v>0</v>
      </c>
      <c r="H1168" t="inlineStr"/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D1168" t="inlineStr"/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E1169" t="inlineStr"/>
      <c r="F1169" t="inlineStr">
        <is>
          <t>2025-05-22</t>
        </is>
      </c>
      <c r="G1169" t="n">
        <v>0</v>
      </c>
      <c r="H1169" t="inlineStr"/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D1169" t="inlineStr"/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E1170" t="inlineStr"/>
      <c r="F1170" t="inlineStr">
        <is>
          <t>2025-05-22</t>
        </is>
      </c>
      <c r="G1170" t="n">
        <v>0</v>
      </c>
      <c r="H1170" t="inlineStr"/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D1170" t="inlineStr"/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E1171" t="inlineStr"/>
      <c r="F1171" t="inlineStr">
        <is>
          <t>2025-05-22</t>
        </is>
      </c>
      <c r="G1171" t="n">
        <v>0</v>
      </c>
      <c r="H1171" t="inlineStr"/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D1171" t="inlineStr"/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E1172" t="inlineStr"/>
      <c r="F1172" t="inlineStr">
        <is>
          <t>2025-05-22</t>
        </is>
      </c>
      <c r="G1172" t="n">
        <v>0</v>
      </c>
      <c r="H1172" t="inlineStr"/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D1172" t="inlineStr"/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E1173" t="inlineStr"/>
      <c r="F1173" t="inlineStr">
        <is>
          <t>2025-05-22</t>
        </is>
      </c>
      <c r="G1173" t="n">
        <v>0</v>
      </c>
      <c r="H1173" t="inlineStr"/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D1173" t="inlineStr"/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E1174" t="inlineStr"/>
      <c r="F1174" t="inlineStr">
        <is>
          <t>2025-05-22</t>
        </is>
      </c>
      <c r="G1174" t="n">
        <v>0</v>
      </c>
      <c r="H1174" t="inlineStr"/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D1174" t="inlineStr"/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E1175" t="inlineStr"/>
      <c r="F1175" t="inlineStr">
        <is>
          <t>2025-05-22</t>
        </is>
      </c>
      <c r="G1175" t="n">
        <v>0</v>
      </c>
      <c r="H1175" t="inlineStr"/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D1175" t="inlineStr"/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E1176" t="inlineStr"/>
      <c r="F1176" t="inlineStr">
        <is>
          <t>2025-05-22</t>
        </is>
      </c>
      <c r="G1176" t="n">
        <v>0</v>
      </c>
      <c r="H1176" t="inlineStr"/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D1176" t="inlineStr"/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E1177" t="inlineStr"/>
      <c r="F1177" t="inlineStr">
        <is>
          <t>2025-05-22</t>
        </is>
      </c>
      <c r="G1177" t="n">
        <v>0</v>
      </c>
      <c r="H1177" t="inlineStr"/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D1177" t="inlineStr"/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E1178" t="inlineStr"/>
      <c r="F1178" t="inlineStr">
        <is>
          <t>2025-05-22</t>
        </is>
      </c>
      <c r="G1178" t="n">
        <v>0</v>
      </c>
      <c r="H1178" t="inlineStr"/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D1178" t="inlineStr"/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E1179" t="inlineStr"/>
      <c r="F1179" t="inlineStr">
        <is>
          <t>2025-05-22</t>
        </is>
      </c>
      <c r="G1179" t="n">
        <v>0</v>
      </c>
      <c r="H1179" t="inlineStr"/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D1179" t="inlineStr"/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E1180" t="inlineStr"/>
      <c r="F1180" t="inlineStr">
        <is>
          <t>2025-05-22</t>
        </is>
      </c>
      <c r="G1180" t="n">
        <v>0</v>
      </c>
      <c r="H1180" t="inlineStr"/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D1180" t="inlineStr"/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E1181" t="inlineStr"/>
      <c r="F1181" t="inlineStr">
        <is>
          <t>2025-05-22</t>
        </is>
      </c>
      <c r="G1181" t="n">
        <v>0</v>
      </c>
      <c r="H1181" t="inlineStr"/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D1181" t="inlineStr"/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E1182" t="inlineStr"/>
      <c r="F1182" t="inlineStr">
        <is>
          <t>2025-05-22</t>
        </is>
      </c>
      <c r="G1182" t="n">
        <v>0</v>
      </c>
      <c r="H1182" t="inlineStr"/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D1182" t="inlineStr"/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E1183" t="inlineStr"/>
      <c r="F1183" t="inlineStr">
        <is>
          <t>2025-05-22</t>
        </is>
      </c>
      <c r="G1183" t="n">
        <v>0</v>
      </c>
      <c r="H1183" t="inlineStr"/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D1183" t="inlineStr"/>
      <c r="AE1183" t="n">
        <v>2720</v>
      </c>
      <c r="AF1183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2025-05-22T22:29:55Z</dcterms:modified>
  <cp:lastModifiedBy>Aleix Borrella Colomé</cp:lastModifiedBy>
</cp:coreProperties>
</file>