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2025-01-30</t>
        </is>
      </c>
      <c r="G11" s="11" t="n">
        <v>129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2025-01-30</t>
        </is>
      </c>
      <c r="G14" s="11" t="n">
        <v>129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2025-01-30</t>
        </is>
      </c>
      <c r="G18" s="11" t="n">
        <v>129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2025-01-30</t>
        </is>
      </c>
      <c r="G20" s="11" t="n">
        <v>129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2025-01-30</t>
        </is>
      </c>
      <c r="G21" s="11" t="n">
        <v>129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2025-01-30</t>
        </is>
      </c>
      <c r="G22" s="11" t="n">
        <v>129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2025-01-30</t>
        </is>
      </c>
      <c r="G25" s="11" t="n">
        <v>129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2025-01-30</t>
        </is>
      </c>
      <c r="G26" s="11" t="n">
        <v>129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2025-01-30</t>
        </is>
      </c>
      <c r="G27" s="11" t="n">
        <v>129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2025-01-30</t>
        </is>
      </c>
      <c r="G36" s="60" t="n">
        <v>129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2025-01-30</t>
        </is>
      </c>
      <c r="G37" s="11" t="n">
        <v>129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2025-01-30</t>
        </is>
      </c>
      <c r="G38" s="11" t="n">
        <v>129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2025-01-30</t>
        </is>
      </c>
      <c r="G39" s="11" t="n">
        <v>129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2025-01-30</t>
        </is>
      </c>
      <c r="G40" s="11" t="n">
        <v>129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2025-01-30</t>
        </is>
      </c>
      <c r="G42" s="11" t="n">
        <v>127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2025-01-30</t>
        </is>
      </c>
      <c r="G45" s="11" t="n">
        <v>127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2025-01-30</t>
        </is>
      </c>
      <c r="G46" s="11" t="n">
        <v>127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2025-01-30</t>
        </is>
      </c>
      <c r="G47" s="11" t="n">
        <v>127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2025-01-30</t>
        </is>
      </c>
      <c r="G50" s="11" t="n">
        <v>121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2025-01-30</t>
        </is>
      </c>
      <c r="G51" s="11" t="n">
        <v>119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2025-01-30</t>
        </is>
      </c>
      <c r="G55" s="11" t="n">
        <v>100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2025-01-30</t>
        </is>
      </c>
      <c r="G56" s="11" t="n">
        <v>100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2025-01-30</t>
        </is>
      </c>
      <c r="G61" s="11" t="n">
        <v>79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2025-01-30</t>
        </is>
      </c>
      <c r="G62" s="11" t="n">
        <v>76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2025-01-30</t>
        </is>
      </c>
      <c r="G67" s="11" t="n">
        <v>69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2025-01-30</t>
        </is>
      </c>
      <c r="G68" s="11" t="n">
        <v>66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2025-01-30</t>
        </is>
      </c>
      <c r="G70" s="11" t="n">
        <v>48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2025-01-30</t>
        </is>
      </c>
      <c r="G71" s="11" t="n">
        <v>48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2025-01-30</t>
        </is>
      </c>
      <c r="G73" s="11" t="n">
        <v>43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2025-01-30</t>
        </is>
      </c>
      <c r="G74" s="11" t="n">
        <v>41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inlineStr"/>
      <c r="I75" s="123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125" t="inlineStr">
        <is>
          <t>Aqui</t>
        </is>
      </c>
      <c r="AD75" s="19" t="inlineStr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2025-01-30</t>
        </is>
      </c>
      <c r="G76" s="11" t="n">
        <v>23</v>
      </c>
      <c r="H76" s="19" t="inlineStr"/>
      <c r="I76" s="123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125" t="inlineStr">
        <is>
          <t>Aqui</t>
        </is>
      </c>
      <c r="AD76" s="19" t="inlineStr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inlineStr"/>
      <c r="I77" s="123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125" t="inlineStr">
        <is>
          <t>Aqui</t>
        </is>
      </c>
      <c r="AD77" s="18" t="inlineStr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inlineStr"/>
      <c r="I78" s="123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125" t="inlineStr">
        <is>
          <t>Aqui</t>
        </is>
      </c>
      <c r="AD78" s="19" t="inlineStr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inlineStr"/>
      <c r="I79" s="123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125" t="inlineStr">
        <is>
          <t>Aqui</t>
        </is>
      </c>
      <c r="AD79" s="19" t="inlineStr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inlineStr"/>
      <c r="I80" s="123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125" t="inlineStr">
        <is>
          <t>Aqui</t>
        </is>
      </c>
      <c r="AD80" s="18" t="inlineStr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2025-01-30</t>
        </is>
      </c>
      <c r="G81" s="11" t="n">
        <v>1</v>
      </c>
      <c r="H81" s="19" t="inlineStr"/>
      <c r="I81" s="123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125" t="inlineStr">
        <is>
          <t>Aqui</t>
        </is>
      </c>
      <c r="AD81" s="19" t="inlineStr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2025-01-30T20:18:37Z</dcterms:modified>
  <cp:lastModifiedBy>Aleix Borrella Colomé</cp:lastModifiedBy>
</cp:coreProperties>
</file>