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2025-02-08</t>
        </is>
      </c>
      <c r="G11" s="11" t="n">
        <v>138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2025-02-08</t>
        </is>
      </c>
      <c r="G14" s="11" t="n">
        <v>138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2025-02-08</t>
        </is>
      </c>
      <c r="G18" s="11" t="n">
        <v>138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2025-02-08</t>
        </is>
      </c>
      <c r="G20" s="11" t="n">
        <v>138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2025-02-08</t>
        </is>
      </c>
      <c r="G21" s="11" t="n">
        <v>138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2025-02-08</t>
        </is>
      </c>
      <c r="G22" s="11" t="n">
        <v>138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2025-02-08</t>
        </is>
      </c>
      <c r="G25" s="11" t="n">
        <v>138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2025-02-08</t>
        </is>
      </c>
      <c r="G26" s="11" t="n">
        <v>138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2025-02-08</t>
        </is>
      </c>
      <c r="G27" s="11" t="n">
        <v>138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2025-02-08</t>
        </is>
      </c>
      <c r="G36" s="60" t="n">
        <v>138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2025-02-08</t>
        </is>
      </c>
      <c r="G37" s="11" t="n">
        <v>138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2025-02-08</t>
        </is>
      </c>
      <c r="G38" s="11" t="n">
        <v>138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2025-02-08</t>
        </is>
      </c>
      <c r="G39" s="11" t="n">
        <v>138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2025-02-08</t>
        </is>
      </c>
      <c r="G40" s="11" t="n">
        <v>138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2025-02-08</t>
        </is>
      </c>
      <c r="G45" s="11" t="n">
        <v>136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2025-02-08</t>
        </is>
      </c>
      <c r="G46" s="11" t="n">
        <v>136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2025-02-08</t>
        </is>
      </c>
      <c r="G47" s="11" t="n">
        <v>136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2025-02-08</t>
        </is>
      </c>
      <c r="G50" s="11" t="n">
        <v>130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2025-02-08</t>
        </is>
      </c>
      <c r="G51" s="11" t="n">
        <v>128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2025-02-08</t>
        </is>
      </c>
      <c r="G55" s="11" t="n">
        <v>109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2025-02-08</t>
        </is>
      </c>
      <c r="G56" s="11" t="n">
        <v>109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2025-02-08</t>
        </is>
      </c>
      <c r="G61" s="11" t="n">
        <v>88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2025-02-08</t>
        </is>
      </c>
      <c r="G62" s="11" t="n">
        <v>85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2025-02-08</t>
        </is>
      </c>
      <c r="G67" s="11" t="n">
        <v>78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2025-02-08</t>
        </is>
      </c>
      <c r="G68" s="11" t="n">
        <v>75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2025-02-08</t>
        </is>
      </c>
      <c r="G70" s="11" t="n">
        <v>57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2025-02-08</t>
        </is>
      </c>
      <c r="G71" s="11" t="n">
        <v>57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2025-02-08</t>
        </is>
      </c>
      <c r="G73" s="11" t="n">
        <v>52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2025-02-08</t>
        </is>
      </c>
      <c r="G76" s="11" t="n">
        <v>32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2025-02-08</t>
        </is>
      </c>
      <c r="G81" s="11" t="n">
        <v>10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2025-02-08</t>
        </is>
      </c>
      <c r="G82" s="11" t="n">
        <v>2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2025-02-08</t>
        </is>
      </c>
      <c r="G83" s="11" t="n">
        <v>2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2025-02-07</t>
        </is>
      </c>
      <c r="G6" s="11" t="n">
        <v>7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2025-02-07</t>
        </is>
      </c>
      <c r="G7" s="11" t="n">
        <v>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2025-02-07</t>
        </is>
      </c>
      <c r="G8" s="11" t="n">
        <v>7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2025-02-07</t>
        </is>
      </c>
      <c r="G9" s="11" t="n">
        <v>7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2025-02-07</t>
        </is>
      </c>
      <c r="G10" s="11" t="n">
        <v>7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2025-02-07</t>
        </is>
      </c>
      <c r="G11" s="11" t="n">
        <v>7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2025-02-07</t>
        </is>
      </c>
      <c r="G12" s="11" t="n">
        <v>7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2025-02-07</t>
        </is>
      </c>
      <c r="G13" s="11" t="n">
        <v>7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2025-02-07</t>
        </is>
      </c>
      <c r="G14" s="11" t="n">
        <v>7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2025-02-07</t>
        </is>
      </c>
      <c r="G15" s="11" t="n">
        <v>7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2025-02-07</t>
        </is>
      </c>
      <c r="G16" s="11" t="n">
        <v>7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</t>
        </is>
      </c>
      <c r="F17" s="12" t="inlineStr">
        <is>
          <t>2025-02-07</t>
        </is>
      </c>
      <c r="G17" s="11" t="n">
        <v>7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2025-02-07</t>
        </is>
      </c>
      <c r="G18" s="11" t="n">
        <v>7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2025-02-07</t>
        </is>
      </c>
      <c r="G19" s="11" t="n">
        <v>7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2025-02-07</t>
        </is>
      </c>
      <c r="G20" s="11" t="n">
        <v>7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2025-02-07</t>
        </is>
      </c>
      <c r="G21" s="11" t="n">
        <v>7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2025-02-07</t>
        </is>
      </c>
      <c r="G22" s="11" t="n">
        <v>7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2025-02-07</t>
        </is>
      </c>
      <c r="G24" s="11" t="n">
        <v>7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2025-02-07</t>
        </is>
      </c>
      <c r="G25" s="11" t="n">
        <v>7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2025-02-07</t>
        </is>
      </c>
      <c r="G26" s="11" t="n">
        <v>7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2025-02-07</t>
        </is>
      </c>
      <c r="G28" s="11" t="n">
        <v>7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2025-02-07</t>
        </is>
      </c>
      <c r="G29" s="11" t="n">
        <v>7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2025-02-07</t>
        </is>
      </c>
      <c r="G30" s="11" t="n">
        <v>7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2025-02-07</t>
        </is>
      </c>
      <c r="G31" s="11" t="n">
        <v>7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2025-02-07</t>
        </is>
      </c>
      <c r="G32" s="11" t="n">
        <v>7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2025-02-07</t>
        </is>
      </c>
      <c r="G33" s="60" t="n">
        <v>7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2025-02-07</t>
        </is>
      </c>
      <c r="G34" s="11" t="n">
        <v>7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2025-02-07</t>
        </is>
      </c>
      <c r="G35" s="60" t="n">
        <v>7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2025-02-07</t>
        </is>
      </c>
      <c r="G36" s="60" t="n">
        <v>0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n"/>
      <c r="C37" s="12" t="n"/>
      <c r="D37" s="11" t="n"/>
      <c r="E37" s="11" t="n"/>
      <c r="F37" s="12" t="n"/>
      <c r="G37" s="11" t="n"/>
      <c r="H37" s="19" t="n"/>
      <c r="I37" s="124" t="n"/>
      <c r="J37" s="9" t="n"/>
      <c r="K37" s="7" t="n"/>
      <c r="L37" s="7" t="n"/>
      <c r="M37" s="10" t="n"/>
      <c r="N37" s="10" t="n"/>
      <c r="O37" s="7" t="n"/>
      <c r="P37" s="7" t="n"/>
      <c r="Q37" s="10" t="n"/>
      <c r="R37" s="10" t="n"/>
      <c r="S37" s="7" t="n"/>
      <c r="T37" s="7" t="n"/>
      <c r="U37" s="10" t="n"/>
      <c r="V37" s="10" t="n"/>
      <c r="W37" s="7" t="n"/>
      <c r="X37" s="7" t="n"/>
      <c r="Y37" s="7" t="n"/>
      <c r="Z37" s="7" t="n"/>
      <c r="AA37" s="7" t="n"/>
      <c r="AB37" s="7" t="n"/>
      <c r="AC37" s="59" t="n"/>
      <c r="AD37" s="19" t="n"/>
      <c r="AE37" s="13" t="n"/>
      <c r="AF37" s="13" t="n"/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n"/>
      <c r="C38" s="12" t="n"/>
      <c r="D38" s="11" t="n"/>
      <c r="E38" s="11" t="n"/>
      <c r="F38" s="12" t="n"/>
      <c r="G38" s="11" t="n"/>
      <c r="H38" s="19" t="n"/>
      <c r="I38" s="124" t="n"/>
      <c r="J38" s="9" t="n"/>
      <c r="K38" s="7" t="n"/>
      <c r="L38" s="7" t="n"/>
      <c r="M38" s="10" t="n"/>
      <c r="N38" s="10" t="n"/>
      <c r="O38" s="7" t="n"/>
      <c r="P38" s="7" t="n"/>
      <c r="Q38" s="10" t="n"/>
      <c r="R38" s="10" t="n"/>
      <c r="S38" s="7" t="n"/>
      <c r="T38" s="7" t="n"/>
      <c r="U38" s="10" t="n"/>
      <c r="V38" s="10" t="n"/>
      <c r="W38" s="7" t="n"/>
      <c r="X38" s="7" t="n"/>
      <c r="Y38" s="7" t="n"/>
      <c r="Z38" s="7" t="n"/>
      <c r="AA38" s="7" t="n"/>
      <c r="AB38" s="7" t="n"/>
      <c r="AC38" s="59" t="n"/>
      <c r="AD38" s="19" t="n"/>
      <c r="AE38" s="13" t="n"/>
      <c r="AF38" s="13" t="n"/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n"/>
      <c r="C39" s="12" t="n"/>
      <c r="D39" s="11" t="n"/>
      <c r="E39" s="11" t="n"/>
      <c r="F39" s="12" t="n"/>
      <c r="G39" s="11" t="n"/>
      <c r="H39" s="18" t="n"/>
      <c r="I39" s="124" t="n"/>
      <c r="J39" s="9" t="n"/>
      <c r="K39" s="7" t="n"/>
      <c r="L39" s="7" t="n"/>
      <c r="M39" s="10" t="n"/>
      <c r="N39" s="10" t="n"/>
      <c r="O39" s="7" t="n"/>
      <c r="P39" s="7" t="n"/>
      <c r="Q39" s="10" t="n"/>
      <c r="R39" s="10" t="n"/>
      <c r="S39" s="7" t="n"/>
      <c r="T39" s="7" t="n"/>
      <c r="U39" s="10" t="n"/>
      <c r="V39" s="10" t="n"/>
      <c r="W39" s="7" t="n"/>
      <c r="X39" s="7" t="n"/>
      <c r="Y39" s="7" t="n"/>
      <c r="Z39" s="7" t="n"/>
      <c r="AA39" s="7" t="n"/>
      <c r="AB39" s="7" t="n"/>
      <c r="AC39" s="16" t="n"/>
      <c r="AD39" s="18" t="n"/>
      <c r="AE39" s="13" t="n"/>
      <c r="AF39" s="13" t="n"/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n"/>
      <c r="C40" s="12" t="n"/>
      <c r="D40" s="11" t="n"/>
      <c r="E40" s="11" t="n"/>
      <c r="F40" s="12" t="n"/>
      <c r="G40" s="11" t="n"/>
      <c r="H40" s="19" t="n"/>
      <c r="I40" s="124" t="n"/>
      <c r="J40" s="9" t="n"/>
      <c r="K40" s="7" t="n"/>
      <c r="L40" s="7" t="n"/>
      <c r="M40" s="10" t="n"/>
      <c r="N40" s="10" t="n"/>
      <c r="O40" s="7" t="n"/>
      <c r="P40" s="7" t="n"/>
      <c r="Q40" s="10" t="n"/>
      <c r="R40" s="10" t="n"/>
      <c r="S40" s="7" t="n"/>
      <c r="T40" s="7" t="n"/>
      <c r="U40" s="10" t="n"/>
      <c r="V40" s="10" t="n"/>
      <c r="W40" s="7" t="n"/>
      <c r="X40" s="7" t="n"/>
      <c r="Y40" s="7" t="n"/>
      <c r="Z40" s="7" t="n"/>
      <c r="AA40" s="7" t="n"/>
      <c r="AB40" s="7" t="n"/>
      <c r="AC40" s="16" t="n"/>
      <c r="AD40" s="19" t="n"/>
      <c r="AE40" s="13" t="n"/>
      <c r="AF40" s="13" t="n"/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n"/>
      <c r="C41" s="12" t="n"/>
      <c r="D41" s="11" t="n"/>
      <c r="E41" s="11" t="n"/>
      <c r="F41" s="12" t="n"/>
      <c r="G41" s="11" t="n"/>
      <c r="H41" s="19" t="n"/>
      <c r="I41" s="124" t="n"/>
      <c r="J41" s="9" t="n"/>
      <c r="K41" s="7" t="n"/>
      <c r="L41" s="7" t="n"/>
      <c r="M41" s="10" t="n"/>
      <c r="N41" s="10" t="n"/>
      <c r="O41" s="7" t="n"/>
      <c r="P41" s="7" t="n"/>
      <c r="Q41" s="10" t="n"/>
      <c r="R41" s="10" t="n"/>
      <c r="S41" s="7" t="n"/>
      <c r="T41" s="7" t="n"/>
      <c r="U41" s="10" t="n"/>
      <c r="V41" s="10" t="n"/>
      <c r="W41" s="7" t="n"/>
      <c r="X41" s="7" t="n"/>
      <c r="Y41" s="7" t="n"/>
      <c r="Z41" s="7" t="n"/>
      <c r="AA41" s="7" t="n"/>
      <c r="AB41" s="7" t="n"/>
      <c r="AC41" s="59" t="n"/>
      <c r="AD41" s="19" t="n"/>
      <c r="AE41" s="13" t="n"/>
      <c r="AF41" s="13" t="n"/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n"/>
      <c r="C42" s="12" t="n"/>
      <c r="D42" s="11" t="n"/>
      <c r="E42" s="11" t="n"/>
      <c r="F42" s="12" t="n"/>
      <c r="G42" s="11" t="n"/>
      <c r="H42" s="18" t="n"/>
      <c r="I42" s="124" t="n"/>
      <c r="J42" s="9" t="n"/>
      <c r="K42" s="7" t="n"/>
      <c r="L42" s="7" t="n"/>
      <c r="M42" s="10" t="n"/>
      <c r="N42" s="10" t="n"/>
      <c r="O42" s="7" t="n"/>
      <c r="P42" s="7" t="n"/>
      <c r="Q42" s="10" t="n"/>
      <c r="R42" s="10" t="n"/>
      <c r="S42" s="7" t="n"/>
      <c r="T42" s="7" t="n"/>
      <c r="U42" s="10" t="n"/>
      <c r="V42" s="10" t="n"/>
      <c r="W42" s="7" t="n"/>
      <c r="X42" s="7" t="n"/>
      <c r="Y42" s="7" t="n"/>
      <c r="Z42" s="7" t="n"/>
      <c r="AA42" s="7" t="n"/>
      <c r="AB42" s="7" t="n"/>
      <c r="AC42" s="17" t="n"/>
      <c r="AD42" s="18" t="n"/>
      <c r="AE42" s="13" t="n"/>
      <c r="AF42" s="13" t="n"/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n"/>
      <c r="C43" s="12" t="n"/>
      <c r="D43" s="11" t="n"/>
      <c r="E43" s="11" t="n"/>
      <c r="F43" s="12" t="n"/>
      <c r="G43" s="11" t="n"/>
      <c r="H43" s="19" t="n"/>
      <c r="I43" s="124" t="n"/>
      <c r="J43" s="9" t="n"/>
      <c r="K43" s="7" t="n"/>
      <c r="L43" s="7" t="n"/>
      <c r="M43" s="10" t="n"/>
      <c r="N43" s="10" t="n"/>
      <c r="O43" s="7" t="n"/>
      <c r="P43" s="7" t="n"/>
      <c r="Q43" s="10" t="n"/>
      <c r="R43" s="10" t="n"/>
      <c r="S43" s="7" t="n"/>
      <c r="T43" s="7" t="n"/>
      <c r="U43" s="10" t="n"/>
      <c r="V43" s="10" t="n"/>
      <c r="W43" s="7" t="n"/>
      <c r="X43" s="7" t="n"/>
      <c r="Y43" s="7" t="n"/>
      <c r="Z43" s="7" t="n"/>
      <c r="AA43" s="7" t="n"/>
      <c r="AB43" s="7" t="n"/>
      <c r="AC43" s="66" t="n"/>
      <c r="AD43" s="19" t="n"/>
      <c r="AE43" s="13" t="n"/>
      <c r="AF43" s="13" t="n"/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n"/>
      <c r="C44" s="12" t="n"/>
      <c r="D44" s="11" t="n"/>
      <c r="E44" s="11" t="n"/>
      <c r="F44" s="12" t="n"/>
      <c r="G44" s="11" t="n"/>
      <c r="H44" s="19" t="n"/>
      <c r="I44" s="124" t="n"/>
      <c r="J44" s="9" t="n"/>
      <c r="K44" s="7" t="n"/>
      <c r="L44" s="7" t="n"/>
      <c r="M44" s="10" t="n"/>
      <c r="N44" s="10" t="n"/>
      <c r="O44" s="7" t="n"/>
      <c r="P44" s="7" t="n"/>
      <c r="Q44" s="10" t="n"/>
      <c r="R44" s="10" t="n"/>
      <c r="S44" s="7" t="n"/>
      <c r="T44" s="7" t="n"/>
      <c r="U44" s="10" t="n"/>
      <c r="V44" s="10" t="n"/>
      <c r="W44" s="7" t="n"/>
      <c r="X44" s="7" t="n"/>
      <c r="Y44" s="7" t="n"/>
      <c r="Z44" s="7" t="n"/>
      <c r="AA44" s="7" t="n"/>
      <c r="AB44" s="7" t="n"/>
      <c r="AC44" s="66" t="n"/>
      <c r="AD44" s="19" t="n"/>
      <c r="AE44" s="13" t="n"/>
      <c r="AF44" s="13" t="n"/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2025-02-08T20:27:08Z</dcterms:modified>
  <cp:lastModifiedBy>Aleix Borrella Colomé</cp:lastModifiedBy>
</cp:coreProperties>
</file>