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2025-04-11</t>
        </is>
      </c>
      <c r="G11" s="11" t="n">
        <v>200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2025-04-11</t>
        </is>
      </c>
      <c r="G14" s="11" t="n">
        <v>200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2025-04-11</t>
        </is>
      </c>
      <c r="G18" s="11" t="n">
        <v>200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2025-04-11</t>
        </is>
      </c>
      <c r="G21" s="11" t="n">
        <v>200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2025-04-11</t>
        </is>
      </c>
      <c r="G22" s="11" t="n">
        <v>200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2025-04-11</t>
        </is>
      </c>
      <c r="G26" s="11" t="n">
        <v>200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2025-04-11</t>
        </is>
      </c>
      <c r="G27" s="11" t="n">
        <v>200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2025-04-11</t>
        </is>
      </c>
      <c r="G36" s="60" t="n">
        <v>200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2025-04-11</t>
        </is>
      </c>
      <c r="G37" s="11" t="n">
        <v>200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2025-04-11</t>
        </is>
      </c>
      <c r="G39" s="11" t="n">
        <v>200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2025-04-11</t>
        </is>
      </c>
      <c r="G40" s="11" t="n">
        <v>200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2025-04-11</t>
        </is>
      </c>
      <c r="G45" s="11" t="n">
        <v>198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2025-04-11</t>
        </is>
      </c>
      <c r="G47" s="11" t="n">
        <v>198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2025-04-11</t>
        </is>
      </c>
      <c r="G50" s="11" t="n">
        <v>192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2025-04-11</t>
        </is>
      </c>
      <c r="G51" s="11" t="n">
        <v>190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2025-04-11</t>
        </is>
      </c>
      <c r="G55" s="11" t="n">
        <v>171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2025-04-11</t>
        </is>
      </c>
      <c r="G56" s="11" t="n">
        <v>171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2025-04-11</t>
        </is>
      </c>
      <c r="G67" s="11" t="n">
        <v>140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2025-04-11</t>
        </is>
      </c>
      <c r="G68" s="11" t="n">
        <v>137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2025-04-11</t>
        </is>
      </c>
      <c r="G71" s="11" t="n">
        <v>119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2025-04-11</t>
        </is>
      </c>
      <c r="G73" s="11" t="n">
        <v>114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2025-04-11</t>
        </is>
      </c>
      <c r="G81" s="11" t="n">
        <v>72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2025-04-11</t>
        </is>
      </c>
      <c r="G89" s="11" t="n">
        <v>51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2025-04-11</t>
        </is>
      </c>
      <c r="G90" s="11" t="n">
        <v>51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2025-04-11</t>
        </is>
      </c>
      <c r="G92" s="11" t="n">
        <v>43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2025-04-11</t>
        </is>
      </c>
      <c r="G93" s="11" t="n">
        <v>43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2025-04-11</t>
        </is>
      </c>
      <c r="G94" s="11" t="n">
        <v>43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2025-04-11</t>
        </is>
      </c>
      <c r="G95" s="11" t="n">
        <v>43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2025-04-11</t>
        </is>
      </c>
      <c r="G96" s="11" t="n">
        <v>43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2025-04-11</t>
        </is>
      </c>
      <c r="G97" s="11" t="n">
        <v>43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2025-04-11</t>
        </is>
      </c>
      <c r="G99" s="11" t="n">
        <v>42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2025-04-11</t>
        </is>
      </c>
      <c r="G100" s="11" t="n">
        <v>37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2025-04-11</t>
        </is>
      </c>
      <c r="G101" s="11" t="n">
        <v>37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2025-04-11</t>
        </is>
      </c>
      <c r="G107" s="11" t="n">
        <v>23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2025-04-11</t>
        </is>
      </c>
      <c r="G111" s="11" t="n">
        <v>17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2025-04-11</t>
        </is>
      </c>
      <c r="G116" s="11" t="n">
        <v>7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2025-04-11</t>
        </is>
      </c>
      <c r="G117" s="11" t="n">
        <v>7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2025-04-11</t>
        </is>
      </c>
      <c r="G118" s="11" t="n">
        <v>4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2025-04-11</t>
        </is>
      </c>
      <c r="G120" s="11" t="n">
        <v>2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2025-04-11</t>
        </is>
      </c>
      <c r="G121" s="11" t="n">
        <v>0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2025-04-11</t>
        </is>
      </c>
      <c r="G122" s="11" t="n">
        <v>0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2025-04-11</t>
        </is>
      </c>
      <c r="G123" s="11" t="n">
        <v>0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2025-04-11T20:33:47Z</dcterms:modified>
  <cp:lastModifiedBy>Aleix Borrella Colomé</cp:lastModifiedBy>
</cp:coreProperties>
</file>