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2025-05-08</t>
        </is>
      </c>
      <c r="G21" s="11" t="n">
        <v>227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2025-05-08</t>
        </is>
      </c>
      <c r="G26" s="11" t="n">
        <v>227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2025-05-08</t>
        </is>
      </c>
      <c r="G27" s="11" t="n">
        <v>227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2025-05-08</t>
        </is>
      </c>
      <c r="G94" s="11" t="n">
        <v>70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2025-05-08</t>
        </is>
      </c>
      <c r="G97" s="11" t="n">
        <v>70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2025-05-08</t>
        </is>
      </c>
      <c r="G128" s="11" t="n">
        <v>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2025-05-08</t>
        </is>
      </c>
      <c r="G129" s="11" t="n">
        <v>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2025-05-08</t>
        </is>
      </c>
      <c r="G130" s="11" t="n">
        <v>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2025-05-08</t>
        </is>
      </c>
      <c r="G131" s="11" t="n">
        <v>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2025-05-08</t>
        </is>
      </c>
      <c r="G132" s="11" t="n">
        <v>9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2025-05-08</t>
        </is>
      </c>
      <c r="G133" s="11" t="n">
        <v>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2025-05-08</t>
        </is>
      </c>
      <c r="G134" s="11" t="n">
        <v>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2025-05-08</t>
        </is>
      </c>
      <c r="G135" s="11" t="n">
        <v>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2025-05-08</t>
        </is>
      </c>
      <c r="G136" s="11" t="n">
        <v>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2025-05-08</t>
        </is>
      </c>
      <c r="G137" s="11" t="n">
        <v>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2025-05-08</t>
        </is>
      </c>
      <c r="G138" s="11" t="n">
        <v>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2025-05-08</t>
        </is>
      </c>
      <c r="G139" s="11" t="n">
        <v>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2025-05-08</t>
        </is>
      </c>
      <c r="G140" s="11" t="n">
        <v>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2025-05-08</t>
        </is>
      </c>
      <c r="G141" s="11" t="n">
        <v>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2025-05-08</t>
        </is>
      </c>
      <c r="G142" s="11" t="n">
        <v>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2025-05-08</t>
        </is>
      </c>
      <c r="G143" s="11" t="n">
        <v>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2025-05-08</t>
        </is>
      </c>
      <c r="G145" s="11" t="n">
        <v>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2025-05-08</t>
        </is>
      </c>
      <c r="G146" s="11" t="n">
        <v>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2025-05-08</t>
        </is>
      </c>
      <c r="G147" s="11" t="n">
        <v>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2025-05-08</t>
        </is>
      </c>
      <c r="G148" s="11" t="n">
        <v>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2025-05-08</t>
        </is>
      </c>
      <c r="G149" s="11" t="n">
        <v>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2025-05-08</t>
        </is>
      </c>
      <c r="G150" s="11" t="n">
        <v>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2025-05-08</t>
        </is>
      </c>
      <c r="G151" s="11" t="n">
        <v>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2025-05-08</t>
        </is>
      </c>
      <c r="G152" s="11" t="n">
        <v>9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2025-05-08</t>
        </is>
      </c>
      <c r="G153" s="11" t="n">
        <v>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2025-05-08</t>
        </is>
      </c>
      <c r="G154" s="11" t="n">
        <v>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2025-05-08</t>
        </is>
      </c>
      <c r="G155" s="11" t="n">
        <v>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2025-05-08</t>
        </is>
      </c>
      <c r="G157" s="11" t="n">
        <v>9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2025-05-08</t>
        </is>
      </c>
      <c r="G158" s="11" t="n">
        <v>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2025-05-08</t>
        </is>
      </c>
      <c r="G160" s="11" t="n">
        <v>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3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E809" t="inlineStr"/>
      <c r="F809" t="inlineStr">
        <is>
          <t>2025-05-08</t>
        </is>
      </c>
      <c r="G809" t="n">
        <v>0</v>
      </c>
      <c r="H809" t="inlineStr"/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D809" t="inlineStr"/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E810" t="inlineStr"/>
      <c r="F810" t="inlineStr">
        <is>
          <t>2025-05-08</t>
        </is>
      </c>
      <c r="G810" t="n">
        <v>0</v>
      </c>
      <c r="H810" t="inlineStr"/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D810" t="inlineStr"/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E811" t="inlineStr"/>
      <c r="F811" t="inlineStr">
        <is>
          <t>2025-05-08</t>
        </is>
      </c>
      <c r="G811" t="n">
        <v>0</v>
      </c>
      <c r="H811" t="inlineStr"/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D811" t="inlineStr"/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E812" t="inlineStr"/>
      <c r="F812" t="inlineStr">
        <is>
          <t>2025-05-08</t>
        </is>
      </c>
      <c r="G812" t="n">
        <v>0</v>
      </c>
      <c r="H812" t="inlineStr"/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D812" t="inlineStr"/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E813" t="inlineStr"/>
      <c r="F813" t="inlineStr">
        <is>
          <t>2025-05-08</t>
        </is>
      </c>
      <c r="G813" t="n">
        <v>0</v>
      </c>
      <c r="H813" t="inlineStr"/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D813" t="inlineStr"/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E814" t="inlineStr"/>
      <c r="F814" t="inlineStr">
        <is>
          <t>2025-05-08</t>
        </is>
      </c>
      <c r="G814" t="n">
        <v>0</v>
      </c>
      <c r="H814" t="inlineStr"/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D814" t="inlineStr"/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E815" t="inlineStr"/>
      <c r="F815" t="inlineStr">
        <is>
          <t>2025-05-08</t>
        </is>
      </c>
      <c r="G815" t="n">
        <v>0</v>
      </c>
      <c r="H815" t="inlineStr"/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D815" t="inlineStr"/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E816" t="inlineStr"/>
      <c r="F816" t="inlineStr">
        <is>
          <t>2025-05-08</t>
        </is>
      </c>
      <c r="G816" t="n">
        <v>0</v>
      </c>
      <c r="H816" t="inlineStr"/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D816" t="inlineStr"/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E817" t="inlineStr"/>
      <c r="F817" t="inlineStr">
        <is>
          <t>2025-05-08</t>
        </is>
      </c>
      <c r="G817" t="n">
        <v>0</v>
      </c>
      <c r="H817" t="inlineStr"/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D817" t="inlineStr"/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E818" t="inlineStr"/>
      <c r="F818" t="inlineStr">
        <is>
          <t>2025-05-08</t>
        </is>
      </c>
      <c r="G818" t="n">
        <v>0</v>
      </c>
      <c r="H818" t="inlineStr"/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D818" t="inlineStr"/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E819" t="inlineStr"/>
      <c r="F819" t="inlineStr">
        <is>
          <t>2025-05-08</t>
        </is>
      </c>
      <c r="G819" t="n">
        <v>0</v>
      </c>
      <c r="H819" t="inlineStr"/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D819" t="inlineStr"/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E820" t="inlineStr"/>
      <c r="F820" t="inlineStr">
        <is>
          <t>2025-05-08</t>
        </is>
      </c>
      <c r="G820" t="n">
        <v>0</v>
      </c>
      <c r="H820" t="inlineStr"/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D820" t="inlineStr"/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E821" t="inlineStr"/>
      <c r="F821" t="inlineStr">
        <is>
          <t>2025-05-08</t>
        </is>
      </c>
      <c r="G821" t="n">
        <v>0</v>
      </c>
      <c r="H821" t="inlineStr"/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D821" t="inlineStr"/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E822" t="inlineStr"/>
      <c r="F822" t="inlineStr">
        <is>
          <t>2025-05-08</t>
        </is>
      </c>
      <c r="G822" t="n">
        <v>0</v>
      </c>
      <c r="H822" t="inlineStr"/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D822" t="inlineStr"/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E823" t="inlineStr"/>
      <c r="F823" t="inlineStr">
        <is>
          <t>2025-05-08</t>
        </is>
      </c>
      <c r="G823" t="n">
        <v>0</v>
      </c>
      <c r="H823" t="inlineStr"/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D823" t="inlineStr"/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E824" t="inlineStr"/>
      <c r="F824" t="inlineStr">
        <is>
          <t>2025-05-08</t>
        </is>
      </c>
      <c r="G824" t="n">
        <v>0</v>
      </c>
      <c r="H824" t="inlineStr"/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D824" t="inlineStr"/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E825" t="inlineStr"/>
      <c r="F825" t="inlineStr">
        <is>
          <t>2025-05-08</t>
        </is>
      </c>
      <c r="G825" t="n">
        <v>0</v>
      </c>
      <c r="H825" t="inlineStr"/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D825" t="inlineStr"/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E826" t="inlineStr"/>
      <c r="F826" t="inlineStr">
        <is>
          <t>2025-05-08</t>
        </is>
      </c>
      <c r="G826" t="n">
        <v>0</v>
      </c>
      <c r="H826" t="inlineStr"/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D826" t="inlineStr"/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E827" t="inlineStr"/>
      <c r="F827" t="inlineStr">
        <is>
          <t>2025-05-08</t>
        </is>
      </c>
      <c r="G827" t="n">
        <v>0</v>
      </c>
      <c r="H827" t="inlineStr"/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D827" t="inlineStr"/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E828" t="inlineStr"/>
      <c r="F828" t="inlineStr">
        <is>
          <t>2025-05-08</t>
        </is>
      </c>
      <c r="G828" t="n">
        <v>0</v>
      </c>
      <c r="H828" t="inlineStr"/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D828" t="inlineStr"/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E829" t="inlineStr"/>
      <c r="F829" t="inlineStr">
        <is>
          <t>2025-05-08</t>
        </is>
      </c>
      <c r="G829" t="n">
        <v>0</v>
      </c>
      <c r="H829" t="inlineStr"/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D829" t="inlineStr"/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E830" t="inlineStr"/>
      <c r="F830" t="inlineStr">
        <is>
          <t>2025-05-08</t>
        </is>
      </c>
      <c r="G830" t="n">
        <v>0</v>
      </c>
      <c r="H830" t="inlineStr"/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D830" t="inlineStr"/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E831" t="inlineStr"/>
      <c r="F831" t="inlineStr">
        <is>
          <t>2025-05-08</t>
        </is>
      </c>
      <c r="G831" t="n">
        <v>0</v>
      </c>
      <c r="H831" t="inlineStr"/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D831" t="inlineStr"/>
      <c r="AE831" t="n">
        <v>2720</v>
      </c>
      <c r="AF831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2025-05-08T22:28:45Z</dcterms:modified>
  <cp:lastModifiedBy>Aleix Borrella Colomé</cp:lastModifiedBy>
</cp:coreProperties>
</file>