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2025-05-01</t>
        </is>
      </c>
      <c r="G21" s="11" t="n">
        <v>220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2025-05-01</t>
        </is>
      </c>
      <c r="G26" s="11" t="n">
        <v>220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2025-05-01</t>
        </is>
      </c>
      <c r="G27" s="11" t="n">
        <v>220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2025-05-01</t>
        </is>
      </c>
      <c r="G94" s="11" t="n">
        <v>63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2025-05-01</t>
        </is>
      </c>
      <c r="G97" s="11" t="n">
        <v>63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2025-05-01</t>
        </is>
      </c>
      <c r="G120" s="11" t="n">
        <v>22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2025-05-01</t>
        </is>
      </c>
      <c r="G126" s="11" t="n">
        <v>2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2025-05-01</t>
        </is>
      </c>
      <c r="G127" s="11" t="n">
        <v>2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2025-05-01</t>
        </is>
      </c>
      <c r="G128" s="11" t="n">
        <v>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2025-05-01</t>
        </is>
      </c>
      <c r="G129" s="11" t="n">
        <v>2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2025-05-01</t>
        </is>
      </c>
      <c r="G130" s="11" t="n">
        <v>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2025-05-01</t>
        </is>
      </c>
      <c r="G131" s="11" t="n">
        <v>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2025-05-01</t>
        </is>
      </c>
      <c r="G132" s="11" t="n">
        <v>2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2025-05-01</t>
        </is>
      </c>
      <c r="G133" s="11" t="n">
        <v>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2025-05-01</t>
        </is>
      </c>
      <c r="G134" s="11" t="n">
        <v>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2025-05-01</t>
        </is>
      </c>
      <c r="G135" s="11" t="n">
        <v>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2025-05-01</t>
        </is>
      </c>
      <c r="G136" s="11" t="n">
        <v>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2025-05-01</t>
        </is>
      </c>
      <c r="G137" s="11" t="n">
        <v>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2025-05-01</t>
        </is>
      </c>
      <c r="G138" s="11" t="n">
        <v>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2025-05-01</t>
        </is>
      </c>
      <c r="G139" s="11" t="n">
        <v>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2025-05-01</t>
        </is>
      </c>
      <c r="G140" s="11" t="n">
        <v>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2025-05-01</t>
        </is>
      </c>
      <c r="G141" s="11" t="n">
        <v>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2025-05-01</t>
        </is>
      </c>
      <c r="G142" s="11" t="n">
        <v>2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2025-05-01</t>
        </is>
      </c>
      <c r="G143" s="11" t="n">
        <v>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2025-05-01</t>
        </is>
      </c>
      <c r="G144" s="11" t="n">
        <v>2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2025-05-01</t>
        </is>
      </c>
      <c r="G145" s="11" t="n">
        <v>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2025-05-01</t>
        </is>
      </c>
      <c r="G146" s="11" t="n">
        <v>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2025-05-01</t>
        </is>
      </c>
      <c r="G147" s="11" t="n">
        <v>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2025-05-01</t>
        </is>
      </c>
      <c r="G148" s="11" t="n">
        <v>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2025-05-01</t>
        </is>
      </c>
      <c r="G149" s="11" t="n">
        <v>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2025-05-01</t>
        </is>
      </c>
      <c r="G150" s="11" t="n">
        <v>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2025-05-01</t>
        </is>
      </c>
      <c r="G151" s="11" t="n">
        <v>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2025-05-01</t>
        </is>
      </c>
      <c r="G152" s="11" t="n">
        <v>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2025-05-01</t>
        </is>
      </c>
      <c r="G153" s="11" t="n">
        <v>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2025-05-01</t>
        </is>
      </c>
      <c r="G154" s="11" t="n">
        <v>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2025-05-01</t>
        </is>
      </c>
      <c r="G155" s="11" t="n">
        <v>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2025-05-01</t>
        </is>
      </c>
      <c r="G157" s="11" t="n">
        <v>2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2025-05-01</t>
        </is>
      </c>
      <c r="G158" s="11" t="n">
        <v>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6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E640" t="inlineStr"/>
      <c r="F640" t="inlineStr">
        <is>
          <t>2025-05-01</t>
        </is>
      </c>
      <c r="G640" t="n">
        <v>0</v>
      </c>
      <c r="H640" t="inlineStr"/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D640" t="inlineStr"/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E641" t="inlineStr"/>
      <c r="F641" t="inlineStr">
        <is>
          <t>2025-05-01</t>
        </is>
      </c>
      <c r="G641" t="n">
        <v>0</v>
      </c>
      <c r="H641" t="inlineStr"/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D641" t="inlineStr"/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E642" t="inlineStr"/>
      <c r="F642" t="inlineStr">
        <is>
          <t>2025-05-01</t>
        </is>
      </c>
      <c r="G642" t="n">
        <v>0</v>
      </c>
      <c r="H642" t="inlineStr"/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D642" t="inlineStr"/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E643" t="inlineStr"/>
      <c r="F643" t="inlineStr">
        <is>
          <t>2025-05-01</t>
        </is>
      </c>
      <c r="G643" t="n">
        <v>0</v>
      </c>
      <c r="H643" t="inlineStr"/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D643" t="inlineStr"/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E644" t="inlineStr"/>
      <c r="F644" t="inlineStr">
        <is>
          <t>2025-05-01</t>
        </is>
      </c>
      <c r="G644" t="n">
        <v>0</v>
      </c>
      <c r="H644" t="inlineStr"/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D644" t="inlineStr"/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E645" t="inlineStr"/>
      <c r="F645" t="inlineStr">
        <is>
          <t>2025-05-01</t>
        </is>
      </c>
      <c r="G645" t="n">
        <v>0</v>
      </c>
      <c r="H645" t="inlineStr"/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D645" t="inlineStr"/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E646" t="inlineStr"/>
      <c r="F646" t="inlineStr">
        <is>
          <t>2025-05-01</t>
        </is>
      </c>
      <c r="G646" t="n">
        <v>0</v>
      </c>
      <c r="H646" t="inlineStr"/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D646" t="inlineStr"/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E647" t="inlineStr"/>
      <c r="F647" t="inlineStr">
        <is>
          <t>2025-05-01</t>
        </is>
      </c>
      <c r="G647" t="n">
        <v>0</v>
      </c>
      <c r="H647" t="inlineStr"/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D647" t="inlineStr"/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E648" t="inlineStr"/>
      <c r="F648" t="inlineStr">
        <is>
          <t>2025-05-01</t>
        </is>
      </c>
      <c r="G648" t="n">
        <v>0</v>
      </c>
      <c r="H648" t="inlineStr"/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D648" t="inlineStr"/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E649" t="inlineStr"/>
      <c r="F649" t="inlineStr">
        <is>
          <t>2025-05-01</t>
        </is>
      </c>
      <c r="G649" t="n">
        <v>0</v>
      </c>
      <c r="H649" t="inlineStr"/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D649" t="inlineStr"/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E650" t="inlineStr"/>
      <c r="F650" t="inlineStr">
        <is>
          <t>2025-05-01</t>
        </is>
      </c>
      <c r="G650" t="n">
        <v>0</v>
      </c>
      <c r="H650" t="inlineStr"/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D650" t="inlineStr"/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E651" t="inlineStr"/>
      <c r="F651" t="inlineStr">
        <is>
          <t>2025-05-01</t>
        </is>
      </c>
      <c r="G651" t="n">
        <v>0</v>
      </c>
      <c r="H651" t="inlineStr"/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D651" t="inlineStr"/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E652" t="inlineStr"/>
      <c r="F652" t="inlineStr">
        <is>
          <t>2025-05-01</t>
        </is>
      </c>
      <c r="G652" t="n">
        <v>0</v>
      </c>
      <c r="H652" t="inlineStr"/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D652" t="inlineStr"/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E653" t="inlineStr"/>
      <c r="F653" t="inlineStr">
        <is>
          <t>2025-05-01</t>
        </is>
      </c>
      <c r="G653" t="n">
        <v>0</v>
      </c>
      <c r="H653" t="inlineStr"/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D653" t="inlineStr"/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E654" t="inlineStr"/>
      <c r="F654" t="inlineStr">
        <is>
          <t>2025-05-01</t>
        </is>
      </c>
      <c r="G654" t="n">
        <v>0</v>
      </c>
      <c r="H654" t="inlineStr"/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D654" t="inlineStr"/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E655" t="inlineStr"/>
      <c r="F655" t="inlineStr">
        <is>
          <t>2025-05-01</t>
        </is>
      </c>
      <c r="G655" t="n">
        <v>0</v>
      </c>
      <c r="H655" t="inlineStr"/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D655" t="inlineStr"/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E656" t="inlineStr"/>
      <c r="F656" t="inlineStr">
        <is>
          <t>2025-05-01</t>
        </is>
      </c>
      <c r="G656" t="n">
        <v>0</v>
      </c>
      <c r="H656" t="inlineStr"/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D656" t="inlineStr"/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E657" t="inlineStr"/>
      <c r="F657" t="inlineStr">
        <is>
          <t>2025-05-01</t>
        </is>
      </c>
      <c r="G657" t="n">
        <v>0</v>
      </c>
      <c r="H657" t="inlineStr"/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D657" t="inlineStr"/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E658" t="inlineStr"/>
      <c r="F658" t="inlineStr">
        <is>
          <t>2025-05-01</t>
        </is>
      </c>
      <c r="G658" t="n">
        <v>0</v>
      </c>
      <c r="H658" t="inlineStr"/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D658" t="inlineStr"/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E659" t="inlineStr"/>
      <c r="F659" t="inlineStr">
        <is>
          <t>2025-05-01</t>
        </is>
      </c>
      <c r="G659" t="n">
        <v>0</v>
      </c>
      <c r="H659" t="inlineStr"/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D659" t="inlineStr"/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E660" t="inlineStr"/>
      <c r="F660" t="inlineStr">
        <is>
          <t>2025-05-01</t>
        </is>
      </c>
      <c r="G660" t="n">
        <v>0</v>
      </c>
      <c r="H660" t="inlineStr"/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D660" t="inlineStr"/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E661" t="inlineStr"/>
      <c r="F661" t="inlineStr">
        <is>
          <t>2025-05-01</t>
        </is>
      </c>
      <c r="G661" t="n">
        <v>0</v>
      </c>
      <c r="H661" t="inlineStr"/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D661" t="inlineStr"/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E662" t="inlineStr"/>
      <c r="F662" t="inlineStr">
        <is>
          <t>2025-05-01</t>
        </is>
      </c>
      <c r="G662" t="n">
        <v>0</v>
      </c>
      <c r="H662" t="inlineStr"/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D662" t="inlineStr"/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E663" t="inlineStr"/>
      <c r="F663" t="inlineStr">
        <is>
          <t>2025-05-01</t>
        </is>
      </c>
      <c r="G663" t="n">
        <v>0</v>
      </c>
      <c r="H663" t="inlineStr"/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D663" t="inlineStr"/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E664" t="inlineStr"/>
      <c r="F664" t="inlineStr">
        <is>
          <t>2025-05-01</t>
        </is>
      </c>
      <c r="G664" t="n">
        <v>0</v>
      </c>
      <c r="H664" t="inlineStr"/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D664" t="inlineStr"/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E665" t="inlineStr"/>
      <c r="F665" t="inlineStr">
        <is>
          <t>2025-05-01</t>
        </is>
      </c>
      <c r="G665" t="n">
        <v>0</v>
      </c>
      <c r="H665" t="inlineStr"/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D665" t="inlineStr"/>
      <c r="AE665" t="n">
        <v>2720</v>
      </c>
      <c r="AF66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2025-05-01T22:29:40Z</dcterms:modified>
  <cp:lastModifiedBy>Aleix Borrella Colomé</cp:lastModifiedBy>
</cp:coreProperties>
</file>