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2025-01-09</t>
        </is>
      </c>
      <c r="G11" s="11" t="n">
        <v>108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2025-01-09</t>
        </is>
      </c>
      <c r="G12" s="11" t="n">
        <v>108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2025-01-09</t>
        </is>
      </c>
      <c r="G14" s="11" t="n">
        <v>108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2025-01-09</t>
        </is>
      </c>
      <c r="G16" s="11" t="n">
        <v>108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2025-01-09</t>
        </is>
      </c>
      <c r="G17" s="11" t="n">
        <v>108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2025-01-09</t>
        </is>
      </c>
      <c r="G18" s="11" t="n">
        <v>108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2025-01-09</t>
        </is>
      </c>
      <c r="G20" s="11" t="n">
        <v>108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2025-01-09</t>
        </is>
      </c>
      <c r="G21" s="11" t="n">
        <v>108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2025-01-09</t>
        </is>
      </c>
      <c r="G22" s="11" t="n">
        <v>108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2025-01-09</t>
        </is>
      </c>
      <c r="G23" s="11" t="n">
        <v>108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2025-01-09</t>
        </is>
      </c>
      <c r="G24" s="11" t="n">
        <v>108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2025-01-09</t>
        </is>
      </c>
      <c r="G25" s="11" t="n">
        <v>108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2025-01-09</t>
        </is>
      </c>
      <c r="G26" s="11" t="n">
        <v>108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2025-01-09</t>
        </is>
      </c>
      <c r="G27" s="11" t="n">
        <v>108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2025-01-09</t>
        </is>
      </c>
      <c r="G28" s="11" t="n">
        <v>108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2025-01-09</t>
        </is>
      </c>
      <c r="G30" s="11" t="n">
        <v>108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2025-01-09</t>
        </is>
      </c>
      <c r="G31" s="11" t="n">
        <v>108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2025-01-09</t>
        </is>
      </c>
      <c r="G32" s="11" t="n">
        <v>108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2025-01-09</t>
        </is>
      </c>
      <c r="G36" s="60" t="n">
        <v>108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2025-01-09</t>
        </is>
      </c>
      <c r="G37" s="11" t="n">
        <v>108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2025-01-09</t>
        </is>
      </c>
      <c r="G38" s="11" t="n">
        <v>108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2025-01-09</t>
        </is>
      </c>
      <c r="G39" s="11" t="n">
        <v>108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2025-01-09</t>
        </is>
      </c>
      <c r="G40" s="11" t="n">
        <v>108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2025-01-09</t>
        </is>
      </c>
      <c r="G42" s="11" t="n">
        <v>106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2025-01-09</t>
        </is>
      </c>
      <c r="G45" s="11" t="n">
        <v>106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2025-01-09</t>
        </is>
      </c>
      <c r="G46" s="11" t="n">
        <v>106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2025-01-09</t>
        </is>
      </c>
      <c r="G47" s="11" t="n">
        <v>106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2025-01-09</t>
        </is>
      </c>
      <c r="G50" s="11" t="n">
        <v>100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2025-01-09</t>
        </is>
      </c>
      <c r="G51" s="11" t="n">
        <v>98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2025-01-09</t>
        </is>
      </c>
      <c r="G55" s="11" t="n">
        <v>79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2025-01-09</t>
        </is>
      </c>
      <c r="G56" s="11" t="n">
        <v>79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2025-01-09</t>
        </is>
      </c>
      <c r="G61" s="11" t="n">
        <v>58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2025-01-09</t>
        </is>
      </c>
      <c r="G62" s="11" t="n">
        <v>55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2025-01-09</t>
        </is>
      </c>
      <c r="G63" s="11" t="n">
        <v>52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2025-01-09</t>
        </is>
      </c>
      <c r="G64" s="11" t="n">
        <v>49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2025-01-09</t>
        </is>
      </c>
      <c r="G65" s="11" t="n">
        <v>48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2025-01-09</t>
        </is>
      </c>
      <c r="G67" s="11" t="n">
        <v>48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2025-01-09</t>
        </is>
      </c>
      <c r="G68" s="11" t="n">
        <v>45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inlineStr"/>
      <c r="I69" s="123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125" t="inlineStr">
        <is>
          <t>Aqui</t>
        </is>
      </c>
      <c r="AD69" s="19" t="inlineStr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2025-01-09</t>
        </is>
      </c>
      <c r="G70" s="11" t="n">
        <v>27</v>
      </c>
      <c r="H70" s="19" t="inlineStr"/>
      <c r="I70" s="123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125" t="inlineStr">
        <is>
          <t>Aqui</t>
        </is>
      </c>
      <c r="AD70" s="19" t="inlineStr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2025-01-09</t>
        </is>
      </c>
      <c r="G71" s="11" t="n">
        <v>27</v>
      </c>
      <c r="H71" s="18" t="inlineStr"/>
      <c r="I71" s="123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125" t="inlineStr">
        <is>
          <t>Aqui</t>
        </is>
      </c>
      <c r="AD71" s="18" t="inlineStr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inlineStr">
        <is>
          <t>Actiu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2025-01-09</t>
        </is>
      </c>
      <c r="G72" s="11" t="n">
        <v>23</v>
      </c>
      <c r="H72" s="19" t="inlineStr"/>
      <c r="I72" s="123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125" t="inlineStr">
        <is>
          <t>Aqui</t>
        </is>
      </c>
      <c r="AD72" s="19" t="inlineStr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2025-01-09</t>
        </is>
      </c>
      <c r="G73" s="11" t="n">
        <v>22</v>
      </c>
      <c r="H73" s="19" t="inlineStr"/>
      <c r="I73" s="123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5" t="inlineStr">
        <is>
          <t>Aqui</t>
        </is>
      </c>
      <c r="AD73" s="19" t="inlineStr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inlineStr">
        <is>
          <t>Actiu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2025-01-09</t>
        </is>
      </c>
      <c r="G74" s="11" t="n">
        <v>20</v>
      </c>
      <c r="H74" s="18" t="inlineStr"/>
      <c r="I74" s="123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5" t="inlineStr">
        <is>
          <t>Aqui</t>
        </is>
      </c>
      <c r="AD74" s="18" t="inlineStr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inlineStr"/>
      <c r="I75" s="123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125" t="inlineStr">
        <is>
          <t>Aqui</t>
        </is>
      </c>
      <c r="AD75" s="19" t="inlineStr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2025-01-09</t>
        </is>
      </c>
      <c r="G76" s="11" t="n">
        <v>2</v>
      </c>
      <c r="H76" s="19" t="inlineStr"/>
      <c r="I76" s="123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125" t="inlineStr">
        <is>
          <t>Aqui</t>
        </is>
      </c>
      <c r="AD76" s="19" t="inlineStr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2025-01-09</t>
        </is>
      </c>
      <c r="G77" s="11" t="n">
        <v>2</v>
      </c>
      <c r="H77" s="18" t="inlineStr"/>
      <c r="I77" s="123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125" t="inlineStr">
        <is>
          <t>Aqui</t>
        </is>
      </c>
      <c r="AD77" s="18" t="inlineStr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2025-01-09T20:22:58Z</dcterms:modified>
  <cp:lastModifiedBy>Aleix Borrella Colomé</cp:lastModifiedBy>
</cp:coreProperties>
</file>