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2025-02-17</t>
        </is>
      </c>
      <c r="G11" s="11" t="n">
        <v>147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2025-02-17</t>
        </is>
      </c>
      <c r="G14" s="11" t="n">
        <v>147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2025-02-17</t>
        </is>
      </c>
      <c r="G18" s="11" t="n">
        <v>147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2025-02-17</t>
        </is>
      </c>
      <c r="G20" s="11" t="n">
        <v>147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2025-02-17</t>
        </is>
      </c>
      <c r="G21" s="11" t="n">
        <v>147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2025-02-17</t>
        </is>
      </c>
      <c r="G22" s="11" t="n">
        <v>147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2025-02-17</t>
        </is>
      </c>
      <c r="G25" s="11" t="n">
        <v>147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2025-02-17</t>
        </is>
      </c>
      <c r="G26" s="11" t="n">
        <v>147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2025-02-17</t>
        </is>
      </c>
      <c r="G27" s="11" t="n">
        <v>147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2025-02-17</t>
        </is>
      </c>
      <c r="G36" s="60" t="n">
        <v>147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2025-02-17</t>
        </is>
      </c>
      <c r="G37" s="11" t="n">
        <v>147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2025-02-17</t>
        </is>
      </c>
      <c r="G38" s="11" t="n">
        <v>147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2025-02-17</t>
        </is>
      </c>
      <c r="G39" s="11" t="n">
        <v>147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2025-02-17</t>
        </is>
      </c>
      <c r="G40" s="11" t="n">
        <v>147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2025-02-17</t>
        </is>
      </c>
      <c r="G45" s="11" t="n">
        <v>145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2025-02-17</t>
        </is>
      </c>
      <c r="G46" s="11" t="n">
        <v>145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2025-02-17</t>
        </is>
      </c>
      <c r="G47" s="11" t="n">
        <v>145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2025-02-17</t>
        </is>
      </c>
      <c r="G50" s="11" t="n">
        <v>139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2025-02-17</t>
        </is>
      </c>
      <c r="G51" s="11" t="n">
        <v>137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2025-02-17</t>
        </is>
      </c>
      <c r="G55" s="11" t="n">
        <v>118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2025-02-17</t>
        </is>
      </c>
      <c r="G56" s="11" t="n">
        <v>118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2025-02-17</t>
        </is>
      </c>
      <c r="G61" s="11" t="n">
        <v>97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2025-02-17</t>
        </is>
      </c>
      <c r="G67" s="11" t="n">
        <v>87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2025-02-17</t>
        </is>
      </c>
      <c r="G68" s="11" t="n">
        <v>84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2025-02-17</t>
        </is>
      </c>
      <c r="G70" s="11" t="n">
        <v>66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2025-02-17</t>
        </is>
      </c>
      <c r="G71" s="11" t="n">
        <v>66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2025-02-17</t>
        </is>
      </c>
      <c r="G73" s="11" t="n">
        <v>61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2025-02-17</t>
        </is>
      </c>
      <c r="G76" s="11" t="n">
        <v>41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2025-02-17</t>
        </is>
      </c>
      <c r="G81" s="11" t="n">
        <v>19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2025-02-17</t>
        </is>
      </c>
      <c r="G82" s="11" t="n">
        <v>11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2025-02-17</t>
        </is>
      </c>
      <c r="G83" s="11" t="n">
        <v>11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2025-02-17</t>
        </is>
      </c>
      <c r="G85" s="11" t="n">
        <v>3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2025-02-17</t>
        </is>
      </c>
      <c r="G6" s="11" t="n">
        <v>17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2025-02-17</t>
        </is>
      </c>
      <c r="G7" s="11" t="n">
        <v>17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2025-02-17</t>
        </is>
      </c>
      <c r="G8" s="11" t="n">
        <v>17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2025-02-17</t>
        </is>
      </c>
      <c r="G9" s="11" t="n">
        <v>17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2025-02-17</t>
        </is>
      </c>
      <c r="G10" s="11" t="n">
        <v>17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2025-02-17</t>
        </is>
      </c>
      <c r="G11" s="11" t="n">
        <v>17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2025-02-17</t>
        </is>
      </c>
      <c r="G12" s="11" t="n">
        <v>17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2025-02-17</t>
        </is>
      </c>
      <c r="G13" s="11" t="n">
        <v>17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2025-02-17</t>
        </is>
      </c>
      <c r="G14" s="11" t="n">
        <v>17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2025-02-17</t>
        </is>
      </c>
      <c r="G15" s="11" t="n">
        <v>17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2025-02-17</t>
        </is>
      </c>
      <c r="G16" s="11" t="n">
        <v>17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2025-02-17</t>
        </is>
      </c>
      <c r="G18" s="11" t="n">
        <v>17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2025-02-17</t>
        </is>
      </c>
      <c r="G19" s="11" t="n">
        <v>17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2025-02-17</t>
        </is>
      </c>
      <c r="G20" s="11" t="n">
        <v>17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2025-02-17</t>
        </is>
      </c>
      <c r="G21" s="11" t="n">
        <v>17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2025-02-17</t>
        </is>
      </c>
      <c r="G22" s="11" t="n">
        <v>17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2025-02-17</t>
        </is>
      </c>
      <c r="G24" s="11" t="n">
        <v>17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2025-02-17</t>
        </is>
      </c>
      <c r="G26" s="11" t="n">
        <v>17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2025-02-17</t>
        </is>
      </c>
      <c r="G28" s="11" t="n">
        <v>17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2025-02-17</t>
        </is>
      </c>
      <c r="G29" s="11" t="n">
        <v>17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2025-02-17</t>
        </is>
      </c>
      <c r="G30" s="11" t="n">
        <v>17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2025-02-17</t>
        </is>
      </c>
      <c r="G31" s="11" t="n">
        <v>17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2025-02-17</t>
        </is>
      </c>
      <c r="G32" s="11" t="n">
        <v>17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2025-02-17</t>
        </is>
      </c>
      <c r="G33" s="60" t="n">
        <v>17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2025-02-17</t>
        </is>
      </c>
      <c r="G34" s="11" t="n">
        <v>17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2025-02-17</t>
        </is>
      </c>
      <c r="G35" s="60" t="n">
        <v>17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2025-02-17</t>
        </is>
      </c>
      <c r="G36" s="60" t="n">
        <v>10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2025-02-17</t>
        </is>
      </c>
      <c r="G39" s="11" t="n">
        <v>5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</t>
        </is>
      </c>
      <c r="F40" s="12" t="inlineStr">
        <is>
          <t>2025-02-17</t>
        </is>
      </c>
      <c r="G40" s="11" t="n">
        <v>5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2025-02-17</t>
        </is>
      </c>
      <c r="G43" s="11" t="n">
        <v>0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2025-02-17</t>
        </is>
      </c>
      <c r="G44" s="11" t="n">
        <v>0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n"/>
      <c r="C45" s="12" t="n"/>
      <c r="D45" s="11" t="n"/>
      <c r="E45" s="11" t="n"/>
      <c r="F45" s="12" t="n"/>
      <c r="G45" s="11" t="n"/>
      <c r="H45" s="18" t="n"/>
      <c r="I45" s="124" t="n"/>
      <c r="J45" s="9" t="n"/>
      <c r="K45" s="7" t="n"/>
      <c r="L45" s="7" t="n"/>
      <c r="M45" s="10" t="n"/>
      <c r="N45" s="10" t="n"/>
      <c r="O45" s="7" t="n"/>
      <c r="P45" s="7" t="n"/>
      <c r="Q45" s="10" t="n"/>
      <c r="R45" s="10" t="n"/>
      <c r="S45" s="7" t="n"/>
      <c r="T45" s="7" t="n"/>
      <c r="U45" s="10" t="n"/>
      <c r="V45" s="10" t="n"/>
      <c r="W45" s="7" t="n"/>
      <c r="X45" s="7" t="n"/>
      <c r="Y45" s="7" t="n"/>
      <c r="Z45" s="7" t="n"/>
      <c r="AA45" s="7" t="n"/>
      <c r="AB45" s="7" t="n"/>
      <c r="AC45" s="17" t="n"/>
      <c r="AD45" s="18" t="n"/>
      <c r="AE45" s="13" t="n"/>
      <c r="AF45" s="13" t="n"/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n"/>
      <c r="C46" s="12" t="n"/>
      <c r="D46" s="11" t="n"/>
      <c r="E46" s="11" t="n"/>
      <c r="F46" s="12" t="n"/>
      <c r="G46" s="11" t="n"/>
      <c r="H46" s="19" t="n"/>
      <c r="I46" s="124" t="n"/>
      <c r="J46" s="9" t="n"/>
      <c r="K46" s="7" t="n"/>
      <c r="L46" s="7" t="n"/>
      <c r="M46" s="10" t="n"/>
      <c r="N46" s="10" t="n"/>
      <c r="O46" s="7" t="n"/>
      <c r="P46" s="7" t="n"/>
      <c r="Q46" s="10" t="n"/>
      <c r="R46" s="10" t="n"/>
      <c r="S46" s="7" t="n"/>
      <c r="T46" s="7" t="n"/>
      <c r="U46" s="10" t="n"/>
      <c r="V46" s="10" t="n"/>
      <c r="W46" s="7" t="n"/>
      <c r="X46" s="7" t="n"/>
      <c r="Y46" s="7" t="n"/>
      <c r="Z46" s="7" t="n"/>
      <c r="AA46" s="7" t="n"/>
      <c r="AB46" s="7" t="n"/>
      <c r="AC46" s="17" t="n"/>
      <c r="AD46" s="19" t="n"/>
      <c r="AE46" s="13" t="n"/>
      <c r="AF46" s="13" t="n"/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n"/>
      <c r="C47" s="12" t="n"/>
      <c r="D47" s="11" t="n"/>
      <c r="E47" s="11" t="n"/>
      <c r="F47" s="12" t="n"/>
      <c r="G47" s="11" t="n"/>
      <c r="H47" s="19" t="n"/>
      <c r="I47" s="124" t="n"/>
      <c r="J47" s="9" t="n"/>
      <c r="K47" s="7" t="n"/>
      <c r="L47" s="7" t="n"/>
      <c r="M47" s="10" t="n"/>
      <c r="N47" s="10" t="n"/>
      <c r="O47" s="7" t="n"/>
      <c r="P47" s="7" t="n"/>
      <c r="Q47" s="10" t="n"/>
      <c r="R47" s="10" t="n"/>
      <c r="S47" s="7" t="n"/>
      <c r="T47" s="7" t="n"/>
      <c r="U47" s="10" t="n"/>
      <c r="V47" s="10" t="n"/>
      <c r="W47" s="7" t="n"/>
      <c r="X47" s="7" t="n"/>
      <c r="Y47" s="7" t="n"/>
      <c r="Z47" s="7" t="n"/>
      <c r="AA47" s="7" t="n"/>
      <c r="AB47" s="7" t="n"/>
      <c r="AC47" s="17" t="n"/>
      <c r="AD47" s="19" t="n"/>
      <c r="AE47" s="13" t="n"/>
      <c r="AF47" s="13" t="n"/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n"/>
      <c r="C48" s="12" t="n"/>
      <c r="D48" s="11" t="n"/>
      <c r="E48" s="11" t="n"/>
      <c r="F48" s="12" t="n"/>
      <c r="G48" s="11" t="n"/>
      <c r="H48" s="18" t="n"/>
      <c r="I48" s="124" t="n"/>
      <c r="J48" s="9" t="n"/>
      <c r="K48" s="7" t="n"/>
      <c r="L48" s="7" t="n"/>
      <c r="M48" s="10" t="n"/>
      <c r="N48" s="10" t="n"/>
      <c r="O48" s="7" t="n"/>
      <c r="P48" s="7" t="n"/>
      <c r="Q48" s="10" t="n"/>
      <c r="R48" s="10" t="n"/>
      <c r="S48" s="7" t="n"/>
      <c r="T48" s="7" t="n"/>
      <c r="U48" s="10" t="n"/>
      <c r="V48" s="10" t="n"/>
      <c r="W48" s="7" t="n"/>
      <c r="X48" s="7" t="n"/>
      <c r="Y48" s="7" t="n"/>
      <c r="Z48" s="7" t="n"/>
      <c r="AA48" s="7" t="n"/>
      <c r="AB48" s="7" t="n"/>
      <c r="AC48" s="62" t="n"/>
      <c r="AD48" s="18" t="n"/>
      <c r="AE48" s="13" t="n"/>
      <c r="AF48" s="13" t="n"/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2025-02-17T22:28:03Z</dcterms:modified>
  <cp:lastModifiedBy>Aleix Borrella Colomé</cp:lastModifiedBy>
</cp:coreProperties>
</file>