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2025-04-27</t>
        </is>
      </c>
      <c r="G11" s="11" t="n">
        <v>216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2025-04-27</t>
        </is>
      </c>
      <c r="G14" s="11" t="n">
        <v>216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2025-04-27</t>
        </is>
      </c>
      <c r="G18" s="11" t="n">
        <v>216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2025-04-27</t>
        </is>
      </c>
      <c r="G21" s="11" t="n">
        <v>216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2025-04-27</t>
        </is>
      </c>
      <c r="G22" s="11" t="n">
        <v>216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2025-04-27</t>
        </is>
      </c>
      <c r="G26" s="11" t="n">
        <v>216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2025-04-27</t>
        </is>
      </c>
      <c r="G27" s="11" t="n">
        <v>216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2025-04-27</t>
        </is>
      </c>
      <c r="G36" s="60" t="n">
        <v>216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2025-04-27</t>
        </is>
      </c>
      <c r="G37" s="11" t="n">
        <v>216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2025-04-27</t>
        </is>
      </c>
      <c r="G39" s="11" t="n">
        <v>216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2025-04-27</t>
        </is>
      </c>
      <c r="G40" s="11" t="n">
        <v>216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2025-04-27</t>
        </is>
      </c>
      <c r="G45" s="11" t="n">
        <v>214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2025-04-27</t>
        </is>
      </c>
      <c r="G47" s="11" t="n">
        <v>214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2025-04-27</t>
        </is>
      </c>
      <c r="G50" s="11" t="n">
        <v>208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2025-04-27</t>
        </is>
      </c>
      <c r="G51" s="11" t="n">
        <v>206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2025-04-27</t>
        </is>
      </c>
      <c r="G55" s="11" t="n">
        <v>187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2025-04-27</t>
        </is>
      </c>
      <c r="G56" s="11" t="n">
        <v>187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2025-04-27</t>
        </is>
      </c>
      <c r="G68" s="11" t="n">
        <v>153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2025-04-27</t>
        </is>
      </c>
      <c r="G71" s="11" t="n">
        <v>135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2025-04-27</t>
        </is>
      </c>
      <c r="G81" s="11" t="n">
        <v>88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2025-04-27</t>
        </is>
      </c>
      <c r="G89" s="11" t="n">
        <v>67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2025-04-27</t>
        </is>
      </c>
      <c r="G92" s="11" t="n">
        <v>59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2025-04-27</t>
        </is>
      </c>
      <c r="G93" s="11" t="n">
        <v>59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2025-04-27</t>
        </is>
      </c>
      <c r="G94" s="11" t="n">
        <v>59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2025-04-27</t>
        </is>
      </c>
      <c r="G95" s="11" t="n">
        <v>59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2025-04-27</t>
        </is>
      </c>
      <c r="G96" s="11" t="n">
        <v>59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2025-04-27</t>
        </is>
      </c>
      <c r="G97" s="11" t="n">
        <v>59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2025-04-27</t>
        </is>
      </c>
      <c r="G99" s="11" t="n">
        <v>58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2025-04-27</t>
        </is>
      </c>
      <c r="G100" s="11" t="n">
        <v>53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2025-04-27</t>
        </is>
      </c>
      <c r="G101" s="11" t="n">
        <v>53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2025-04-27</t>
        </is>
      </c>
      <c r="G107" s="11" t="n">
        <v>39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2025-04-27</t>
        </is>
      </c>
      <c r="G116" s="11" t="n">
        <v>23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2025-04-27</t>
        </is>
      </c>
      <c r="G120" s="11" t="n">
        <v>18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2025-04-27</t>
        </is>
      </c>
      <c r="G121" s="11" t="n">
        <v>16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2025-04-27</t>
        </is>
      </c>
      <c r="G122" s="11" t="n">
        <v>16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2025-04-27</t>
        </is>
      </c>
      <c r="G123" s="11" t="n">
        <v>16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2025-04-27</t>
        </is>
      </c>
      <c r="G124" s="11" t="n">
        <v>2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2025-04-27</t>
        </is>
      </c>
      <c r="G125" s="11" t="n">
        <v>2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70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E548" t="inlineStr"/>
      <c r="F548" t="inlineStr">
        <is>
          <t>2025-04-27</t>
        </is>
      </c>
      <c r="G548" t="n">
        <v>0</v>
      </c>
      <c r="H548" t="inlineStr"/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D548" t="inlineStr"/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E549" t="inlineStr"/>
      <c r="F549" t="inlineStr">
        <is>
          <t>2025-04-27</t>
        </is>
      </c>
      <c r="G549" t="n">
        <v>0</v>
      </c>
      <c r="H549" t="inlineStr"/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D549" t="inlineStr"/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E550" t="inlineStr"/>
      <c r="F550" t="inlineStr">
        <is>
          <t>2025-04-27</t>
        </is>
      </c>
      <c r="G550" t="n">
        <v>0</v>
      </c>
      <c r="H550" t="inlineStr"/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D550" t="inlineStr"/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E551" t="inlineStr"/>
      <c r="F551" t="inlineStr">
        <is>
          <t>2025-04-27</t>
        </is>
      </c>
      <c r="G551" t="n">
        <v>0</v>
      </c>
      <c r="H551" t="inlineStr"/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D551" t="inlineStr"/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E552" t="inlineStr"/>
      <c r="F552" t="inlineStr">
        <is>
          <t>2025-04-27</t>
        </is>
      </c>
      <c r="G552" t="n">
        <v>0</v>
      </c>
      <c r="H552" t="inlineStr"/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D552" t="inlineStr"/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E553" t="inlineStr"/>
      <c r="F553" t="inlineStr">
        <is>
          <t>2025-04-27</t>
        </is>
      </c>
      <c r="G553" t="n">
        <v>0</v>
      </c>
      <c r="H553" t="inlineStr"/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D553" t="inlineStr"/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E554" t="inlineStr"/>
      <c r="F554" t="inlineStr">
        <is>
          <t>2025-04-27</t>
        </is>
      </c>
      <c r="G554" t="n">
        <v>0</v>
      </c>
      <c r="H554" t="inlineStr"/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D554" t="inlineStr"/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E555" t="inlineStr"/>
      <c r="F555" t="inlineStr">
        <is>
          <t>2025-04-27</t>
        </is>
      </c>
      <c r="G555" t="n">
        <v>0</v>
      </c>
      <c r="H555" t="inlineStr"/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D555" t="inlineStr"/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E556" t="inlineStr"/>
      <c r="F556" t="inlineStr">
        <is>
          <t>2025-04-27</t>
        </is>
      </c>
      <c r="G556" t="n">
        <v>0</v>
      </c>
      <c r="H556" t="inlineStr"/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D556" t="inlineStr"/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E557" t="inlineStr"/>
      <c r="F557" t="inlineStr">
        <is>
          <t>2025-04-27</t>
        </is>
      </c>
      <c r="G557" t="n">
        <v>0</v>
      </c>
      <c r="H557" t="inlineStr"/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D557" t="inlineStr"/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E558" t="inlineStr"/>
      <c r="F558" t="inlineStr">
        <is>
          <t>2025-04-27</t>
        </is>
      </c>
      <c r="G558" t="n">
        <v>0</v>
      </c>
      <c r="H558" t="inlineStr"/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D558" t="inlineStr"/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E559" t="inlineStr"/>
      <c r="F559" t="inlineStr">
        <is>
          <t>2025-04-27</t>
        </is>
      </c>
      <c r="G559" t="n">
        <v>0</v>
      </c>
      <c r="H559" t="inlineStr"/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D559" t="inlineStr"/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E560" t="inlineStr"/>
      <c r="F560" t="inlineStr">
        <is>
          <t>2025-04-27</t>
        </is>
      </c>
      <c r="G560" t="n">
        <v>0</v>
      </c>
      <c r="H560" t="inlineStr"/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D560" t="inlineStr"/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E561" t="inlineStr"/>
      <c r="F561" t="inlineStr">
        <is>
          <t>2025-04-27</t>
        </is>
      </c>
      <c r="G561" t="n">
        <v>0</v>
      </c>
      <c r="H561" t="inlineStr"/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D561" t="inlineStr"/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E562" t="inlineStr"/>
      <c r="F562" t="inlineStr">
        <is>
          <t>2025-04-27</t>
        </is>
      </c>
      <c r="G562" t="n">
        <v>0</v>
      </c>
      <c r="H562" t="inlineStr"/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D562" t="inlineStr"/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E563" t="inlineStr"/>
      <c r="F563" t="inlineStr">
        <is>
          <t>2025-04-27</t>
        </is>
      </c>
      <c r="G563" t="n">
        <v>0</v>
      </c>
      <c r="H563" t="inlineStr"/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D563" t="inlineStr"/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E564" t="inlineStr"/>
      <c r="F564" t="inlineStr">
        <is>
          <t>2025-04-27</t>
        </is>
      </c>
      <c r="G564" t="n">
        <v>0</v>
      </c>
      <c r="H564" t="inlineStr"/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D564" t="inlineStr"/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E565" t="inlineStr"/>
      <c r="F565" t="inlineStr">
        <is>
          <t>2025-04-27</t>
        </is>
      </c>
      <c r="G565" t="n">
        <v>0</v>
      </c>
      <c r="H565" t="inlineStr"/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D565" t="inlineStr"/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E566" t="inlineStr"/>
      <c r="F566" t="inlineStr">
        <is>
          <t>2025-04-27</t>
        </is>
      </c>
      <c r="G566" t="n">
        <v>0</v>
      </c>
      <c r="H566" t="inlineStr"/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D566" t="inlineStr"/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E567" t="inlineStr"/>
      <c r="F567" t="inlineStr">
        <is>
          <t>2025-04-27</t>
        </is>
      </c>
      <c r="G567" t="n">
        <v>0</v>
      </c>
      <c r="H567" t="inlineStr"/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D567" t="inlineStr"/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E568" t="inlineStr"/>
      <c r="F568" t="inlineStr">
        <is>
          <t>2025-04-27</t>
        </is>
      </c>
      <c r="G568" t="n">
        <v>0</v>
      </c>
      <c r="H568" t="inlineStr"/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D568" t="inlineStr"/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E569" t="inlineStr"/>
      <c r="F569" t="inlineStr">
        <is>
          <t>2025-04-27</t>
        </is>
      </c>
      <c r="G569" t="n">
        <v>0</v>
      </c>
      <c r="H569" t="inlineStr"/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D569" t="inlineStr"/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E570" t="inlineStr"/>
      <c r="F570" t="inlineStr">
        <is>
          <t>2025-04-27</t>
        </is>
      </c>
      <c r="G570" t="n">
        <v>0</v>
      </c>
      <c r="H570" t="inlineStr"/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D570" t="inlineStr"/>
      <c r="AE570" t="n">
        <v>2720</v>
      </c>
      <c r="AF570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2025-04-27T22:27:51Z</dcterms:modified>
  <cp:lastModifiedBy>Aleix Borrella Colomé</cp:lastModifiedBy>
</cp:coreProperties>
</file>