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2025-05-21</t>
        </is>
      </c>
      <c r="G21" s="11" t="n">
        <v>240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2025-05-21</t>
        </is>
      </c>
      <c r="G26" s="11" t="n">
        <v>240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2025-05-21</t>
        </is>
      </c>
      <c r="G27" s="11" t="n">
        <v>240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2025-05-21</t>
        </is>
      </c>
      <c r="G94" s="11" t="n">
        <v>83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2025-05-21</t>
        </is>
      </c>
      <c r="G97" s="11" t="n">
        <v>83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2025-05-21</t>
        </is>
      </c>
      <c r="G128" s="11" t="n">
        <v>22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2025-05-21</t>
        </is>
      </c>
      <c r="G129" s="11" t="n">
        <v>22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2025-05-21</t>
        </is>
      </c>
      <c r="G130" s="11" t="n">
        <v>22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2025-05-21</t>
        </is>
      </c>
      <c r="G131" s="11" t="n">
        <v>22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2025-05-21</t>
        </is>
      </c>
      <c r="G133" s="11" t="n">
        <v>22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2025-05-21</t>
        </is>
      </c>
      <c r="G134" s="11" t="n">
        <v>22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2025-05-21</t>
        </is>
      </c>
      <c r="G135" s="11" t="n">
        <v>22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2025-05-21</t>
        </is>
      </c>
      <c r="G136" s="11" t="n">
        <v>22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2025-05-21</t>
        </is>
      </c>
      <c r="G137" s="11" t="n">
        <v>22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2025-05-21</t>
        </is>
      </c>
      <c r="G138" s="11" t="n">
        <v>22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2025-05-21</t>
        </is>
      </c>
      <c r="G139" s="11" t="n">
        <v>22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2025-05-21</t>
        </is>
      </c>
      <c r="G140" s="11" t="n">
        <v>22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2025-05-21</t>
        </is>
      </c>
      <c r="G141" s="11" t="n">
        <v>22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2025-05-21</t>
        </is>
      </c>
      <c r="G142" s="11" t="n">
        <v>22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2025-05-21</t>
        </is>
      </c>
      <c r="G143" s="11" t="n">
        <v>22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2025-05-21</t>
        </is>
      </c>
      <c r="G145" s="11" t="n">
        <v>22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2025-05-21</t>
        </is>
      </c>
      <c r="G146" s="11" t="n">
        <v>22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2025-05-21</t>
        </is>
      </c>
      <c r="G147" s="11" t="n">
        <v>22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2025-05-21</t>
        </is>
      </c>
      <c r="G148" s="11" t="n">
        <v>22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2025-05-21</t>
        </is>
      </c>
      <c r="G149" s="11" t="n">
        <v>22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2025-05-21</t>
        </is>
      </c>
      <c r="G150" s="11" t="n">
        <v>22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2025-05-21</t>
        </is>
      </c>
      <c r="G151" s="11" t="n">
        <v>22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2025-05-21</t>
        </is>
      </c>
      <c r="G153" s="11" t="n">
        <v>22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2025-05-21</t>
        </is>
      </c>
      <c r="G154" s="11" t="n">
        <v>22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2025-05-21</t>
        </is>
      </c>
      <c r="G155" s="11" t="n">
        <v>22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2025-05-21</t>
        </is>
      </c>
      <c r="G157" s="11" t="n">
        <v>22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2025-05-21</t>
        </is>
      </c>
      <c r="G158" s="11" t="n">
        <v>22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2025-05-21</t>
        </is>
      </c>
      <c r="G160" s="11" t="n">
        <v>13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2025-05-21</t>
        </is>
      </c>
      <c r="G163" s="11" t="n">
        <v>6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5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E1134" t="inlineStr"/>
      <c r="F1134" t="inlineStr">
        <is>
          <t>2025-05-21</t>
        </is>
      </c>
      <c r="G1134" t="n">
        <v>0</v>
      </c>
      <c r="H1134" t="inlineStr"/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D1134" t="inlineStr"/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E1135" t="inlineStr"/>
      <c r="F1135" t="inlineStr">
        <is>
          <t>2025-05-21</t>
        </is>
      </c>
      <c r="G1135" t="n">
        <v>0</v>
      </c>
      <c r="H1135" t="inlineStr"/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D1135" t="inlineStr"/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E1136" t="inlineStr"/>
      <c r="F1136" t="inlineStr">
        <is>
          <t>2025-05-21</t>
        </is>
      </c>
      <c r="G1136" t="n">
        <v>0</v>
      </c>
      <c r="H1136" t="inlineStr"/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D1136" t="inlineStr"/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E1137" t="inlineStr"/>
      <c r="F1137" t="inlineStr">
        <is>
          <t>2025-05-21</t>
        </is>
      </c>
      <c r="G1137" t="n">
        <v>0</v>
      </c>
      <c r="H1137" t="inlineStr"/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D1137" t="inlineStr"/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E1138" t="inlineStr"/>
      <c r="F1138" t="inlineStr">
        <is>
          <t>2025-05-21</t>
        </is>
      </c>
      <c r="G1138" t="n">
        <v>0</v>
      </c>
      <c r="H1138" t="inlineStr"/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D1138" t="inlineStr"/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E1139" t="inlineStr"/>
      <c r="F1139" t="inlineStr">
        <is>
          <t>2025-05-21</t>
        </is>
      </c>
      <c r="G1139" t="n">
        <v>0</v>
      </c>
      <c r="H1139" t="inlineStr"/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D1139" t="inlineStr"/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E1140" t="inlineStr"/>
      <c r="F1140" t="inlineStr">
        <is>
          <t>2025-05-21</t>
        </is>
      </c>
      <c r="G1140" t="n">
        <v>0</v>
      </c>
      <c r="H1140" t="inlineStr"/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D1140" t="inlineStr"/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E1141" t="inlineStr"/>
      <c r="F1141" t="inlineStr">
        <is>
          <t>2025-05-21</t>
        </is>
      </c>
      <c r="G1141" t="n">
        <v>0</v>
      </c>
      <c r="H1141" t="inlineStr"/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D1141" t="inlineStr"/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E1142" t="inlineStr"/>
      <c r="F1142" t="inlineStr">
        <is>
          <t>2025-05-21</t>
        </is>
      </c>
      <c r="G1142" t="n">
        <v>0</v>
      </c>
      <c r="H1142" t="inlineStr"/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D1142" t="inlineStr"/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E1143" t="inlineStr"/>
      <c r="F1143" t="inlineStr">
        <is>
          <t>2025-05-21</t>
        </is>
      </c>
      <c r="G1143" t="n">
        <v>0</v>
      </c>
      <c r="H1143" t="inlineStr"/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D1143" t="inlineStr"/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E1144" t="inlineStr"/>
      <c r="F1144" t="inlineStr">
        <is>
          <t>2025-05-21</t>
        </is>
      </c>
      <c r="G1144" t="n">
        <v>0</v>
      </c>
      <c r="H1144" t="inlineStr"/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D1144" t="inlineStr"/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E1145" t="inlineStr"/>
      <c r="F1145" t="inlineStr">
        <is>
          <t>2025-05-21</t>
        </is>
      </c>
      <c r="G1145" t="n">
        <v>0</v>
      </c>
      <c r="H1145" t="inlineStr"/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D1145" t="inlineStr"/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E1146" t="inlineStr"/>
      <c r="F1146" t="inlineStr">
        <is>
          <t>2025-05-21</t>
        </is>
      </c>
      <c r="G1146" t="n">
        <v>0</v>
      </c>
      <c r="H1146" t="inlineStr"/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D1146" t="inlineStr"/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E1147" t="inlineStr"/>
      <c r="F1147" t="inlineStr">
        <is>
          <t>2025-05-21</t>
        </is>
      </c>
      <c r="G1147" t="n">
        <v>0</v>
      </c>
      <c r="H1147" t="inlineStr"/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D1147" t="inlineStr"/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E1148" t="inlineStr"/>
      <c r="F1148" t="inlineStr">
        <is>
          <t>2025-05-21</t>
        </is>
      </c>
      <c r="G1148" t="n">
        <v>0</v>
      </c>
      <c r="H1148" t="inlineStr"/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D1148" t="inlineStr"/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E1149" t="inlineStr"/>
      <c r="F1149" t="inlineStr">
        <is>
          <t>2025-05-21</t>
        </is>
      </c>
      <c r="G1149" t="n">
        <v>0</v>
      </c>
      <c r="H1149" t="inlineStr"/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D1149" t="inlineStr"/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E1150" t="inlineStr"/>
      <c r="F1150" t="inlineStr">
        <is>
          <t>2025-05-21</t>
        </is>
      </c>
      <c r="G1150" t="n">
        <v>0</v>
      </c>
      <c r="H1150" t="inlineStr"/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D1150" t="inlineStr"/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E1151" t="inlineStr"/>
      <c r="F1151" t="inlineStr">
        <is>
          <t>2025-05-21</t>
        </is>
      </c>
      <c r="G1151" t="n">
        <v>0</v>
      </c>
      <c r="H1151" t="inlineStr"/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D1151" t="inlineStr"/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E1152" t="inlineStr"/>
      <c r="F1152" t="inlineStr">
        <is>
          <t>2025-05-21</t>
        </is>
      </c>
      <c r="G1152" t="n">
        <v>0</v>
      </c>
      <c r="H1152" t="inlineStr"/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D1152" t="inlineStr"/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E1153" t="inlineStr"/>
      <c r="F1153" t="inlineStr">
        <is>
          <t>2025-05-21</t>
        </is>
      </c>
      <c r="G1153" t="n">
        <v>0</v>
      </c>
      <c r="H1153" t="inlineStr"/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D1153" t="inlineStr"/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E1154" t="inlineStr"/>
      <c r="F1154" t="inlineStr">
        <is>
          <t>2025-05-21</t>
        </is>
      </c>
      <c r="G1154" t="n">
        <v>0</v>
      </c>
      <c r="H1154" t="inlineStr"/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D1154" t="inlineStr"/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E1155" t="inlineStr"/>
      <c r="F1155" t="inlineStr">
        <is>
          <t>2025-05-21</t>
        </is>
      </c>
      <c r="G1155" t="n">
        <v>0</v>
      </c>
      <c r="H1155" t="inlineStr"/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D1155" t="inlineStr"/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E1156" t="inlineStr"/>
      <c r="F1156" t="inlineStr">
        <is>
          <t>2025-05-21</t>
        </is>
      </c>
      <c r="G1156" t="n">
        <v>0</v>
      </c>
      <c r="H1156" t="inlineStr"/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D1156" t="inlineStr"/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E1157" t="inlineStr"/>
      <c r="F1157" t="inlineStr">
        <is>
          <t>2025-05-21</t>
        </is>
      </c>
      <c r="G1157" t="n">
        <v>0</v>
      </c>
      <c r="H1157" t="inlineStr"/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D1157" t="inlineStr"/>
      <c r="AE1157" t="n">
        <v>2720</v>
      </c>
      <c r="AF115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2025-05-21T22:29:17Z</dcterms:modified>
  <cp:lastModifiedBy>Aleix Borrella Colomé</cp:lastModifiedBy>
</cp:coreProperties>
</file>