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2025-10-20</t>
        </is>
      </c>
      <c r="G185" s="11" t="n">
        <v>34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2025-10-20</t>
        </is>
      </c>
      <c r="G186" s="11" t="n">
        <v>34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2025-10-20</t>
        </is>
      </c>
      <c r="G188" s="11" t="n">
        <v>34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2025-10-20</t>
        </is>
      </c>
      <c r="G189" s="11" t="n">
        <v>34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2025-10-20</t>
        </is>
      </c>
      <c r="G190" s="11" t="n">
        <v>34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2025-10-20</t>
        </is>
      </c>
      <c r="G191" s="11" t="n">
        <v>34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2025-10-20</t>
        </is>
      </c>
      <c r="G192" s="11" t="n">
        <v>34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2025-10-20</t>
        </is>
      </c>
      <c r="G193" s="11" t="n">
        <v>34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2025-10-20</t>
        </is>
      </c>
      <c r="G194" s="11" t="n">
        <v>34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2025-10-20</t>
        </is>
      </c>
      <c r="G195" s="11" t="n">
        <v>34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2025-10-20</t>
        </is>
      </c>
      <c r="G196" s="11" t="n">
        <v>34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2025-10-20</t>
        </is>
      </c>
      <c r="G197" s="11" t="n">
        <v>34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2025-10-20</t>
        </is>
      </c>
      <c r="G198" s="11" t="n">
        <v>34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2025-10-20</t>
        </is>
      </c>
      <c r="G199" s="11" t="n">
        <v>34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2025-10-20</t>
        </is>
      </c>
      <c r="G200" s="11" t="n">
        <v>34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2025-10-20</t>
        </is>
      </c>
      <c r="G201" s="11" t="n">
        <v>34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2025-10-20</t>
        </is>
      </c>
      <c r="G203" s="11" t="n">
        <v>34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2025-10-20</t>
        </is>
      </c>
      <c r="G204" s="11" t="n">
        <v>34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2025-10-20</t>
        </is>
      </c>
      <c r="G205" s="11" t="n">
        <v>34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2025-10-20</t>
        </is>
      </c>
      <c r="G206" s="11" t="n">
        <v>34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2025-10-20</t>
        </is>
      </c>
      <c r="G207" s="11" t="n">
        <v>34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2025-10-20</t>
        </is>
      </c>
      <c r="G208" s="11" t="n">
        <v>34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2025-10-20</t>
        </is>
      </c>
      <c r="G209" s="11" t="n">
        <v>34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2025-10-20</t>
        </is>
      </c>
      <c r="G210" s="11" t="n">
        <v>34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2025-10-20</t>
        </is>
      </c>
      <c r="G211" s="11" t="n">
        <v>34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2025-10-20</t>
        </is>
      </c>
      <c r="G212" s="11" t="n">
        <v>34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2025-10-20</t>
        </is>
      </c>
      <c r="G213" s="11" t="n">
        <v>34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2025-10-20</t>
        </is>
      </c>
      <c r="G214" s="11" t="n">
        <v>34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2025-10-20</t>
        </is>
      </c>
      <c r="G215" s="11" t="n">
        <v>34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2025-10-20</t>
        </is>
      </c>
      <c r="G217" s="11" t="n">
        <v>34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2025-10-20</t>
        </is>
      </c>
      <c r="G218" s="11" t="n">
        <v>34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2025-10-20</t>
        </is>
      </c>
      <c r="G219" s="11" t="n">
        <v>34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2025-10-20</t>
        </is>
      </c>
      <c r="G220" s="11" t="n">
        <v>34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2025-10-20</t>
        </is>
      </c>
      <c r="G221" s="11" t="n">
        <v>34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2025-10-20</t>
        </is>
      </c>
      <c r="G222" s="11" t="n">
        <v>34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2025-10-20</t>
        </is>
      </c>
      <c r="G223" s="11" t="n">
        <v>34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2025-10-20</t>
        </is>
      </c>
      <c r="G224" s="11" t="n">
        <v>34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2025-10-20</t>
        </is>
      </c>
      <c r="G226" s="11" t="n">
        <v>33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2025-10-20</t>
        </is>
      </c>
      <c r="G230" s="11" t="n">
        <v>21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2025-10-20</t>
        </is>
      </c>
      <c r="G232" s="11" t="n">
        <v>18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2025-10-20</t>
        </is>
      </c>
      <c r="G233" s="11" t="n">
        <v>11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2025-10-20</t>
        </is>
      </c>
      <c r="G235" s="11" t="n">
        <v>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2025-10-20</t>
        </is>
      </c>
      <c r="G237" s="11" t="n">
        <v>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2025-10-20T22:22:11Z</dcterms:modified>
  <cp:lastModifiedBy>Aleix Borrella Colomé</cp:lastModifiedBy>
</cp:coreProperties>
</file>