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2024-11-29</t>
        </is>
      </c>
      <c r="G8" s="11" t="n">
        <v>67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2024-11-29</t>
        </is>
      </c>
      <c r="G11" s="11" t="n">
        <v>67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2024-11-29</t>
        </is>
      </c>
      <c r="G12" s="11" t="n">
        <v>67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2024-11-29</t>
        </is>
      </c>
      <c r="G14" s="11" t="n">
        <v>67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2024-11-29</t>
        </is>
      </c>
      <c r="G16" s="11" t="n">
        <v>67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2024-11-29</t>
        </is>
      </c>
      <c r="G17" s="11" t="n">
        <v>67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2024-11-29</t>
        </is>
      </c>
      <c r="G18" s="11" t="n">
        <v>67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2024-11-29</t>
        </is>
      </c>
      <c r="G19" s="11" t="n">
        <v>67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2024-11-29</t>
        </is>
      </c>
      <c r="G20" s="11" t="n">
        <v>67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2024-11-29</t>
        </is>
      </c>
      <c r="G21" s="11" t="n">
        <v>67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2024-11-29</t>
        </is>
      </c>
      <c r="G22" s="11" t="n">
        <v>67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2024-11-29</t>
        </is>
      </c>
      <c r="G23" s="11" t="n">
        <v>67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2024-11-29</t>
        </is>
      </c>
      <c r="G24" s="11" t="n">
        <v>67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2024-11-29</t>
        </is>
      </c>
      <c r="G25" s="11" t="n">
        <v>67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2024-11-29</t>
        </is>
      </c>
      <c r="G26" s="11" t="n">
        <v>67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2024-11-29</t>
        </is>
      </c>
      <c r="G27" s="11" t="n">
        <v>67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2024-11-29</t>
        </is>
      </c>
      <c r="G28" s="11" t="n">
        <v>67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2024-11-29</t>
        </is>
      </c>
      <c r="G30" s="11" t="n">
        <v>67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2024-11-29</t>
        </is>
      </c>
      <c r="G31" s="11" t="n">
        <v>67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2024-11-29</t>
        </is>
      </c>
      <c r="G32" s="11" t="n">
        <v>67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2024-11-29</t>
        </is>
      </c>
      <c r="G36" s="60" t="n">
        <v>67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2024-11-29</t>
        </is>
      </c>
      <c r="G37" s="11" t="n">
        <v>67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2024-11-29</t>
        </is>
      </c>
      <c r="G38" s="11" t="n">
        <v>67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2024-11-29</t>
        </is>
      </c>
      <c r="G39" s="11" t="n">
        <v>67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2024-11-29</t>
        </is>
      </c>
      <c r="G40" s="11" t="n">
        <v>67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2024-11-29</t>
        </is>
      </c>
      <c r="G42" s="11" t="n">
        <v>65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2024-11-29</t>
        </is>
      </c>
      <c r="G45" s="11" t="n">
        <v>65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2024-11-29</t>
        </is>
      </c>
      <c r="G46" s="11" t="n">
        <v>65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2024-11-29</t>
        </is>
      </c>
      <c r="G47" s="11" t="n">
        <v>65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2024-11-29</t>
        </is>
      </c>
      <c r="G50" s="11" t="n">
        <v>59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2024-11-29</t>
        </is>
      </c>
      <c r="G51" s="11" t="n">
        <v>57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2024-11-29</t>
        </is>
      </c>
      <c r="G55" s="11" t="n">
        <v>38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2024-11-29</t>
        </is>
      </c>
      <c r="G56" s="11" t="n">
        <v>38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2024-11-29</t>
        </is>
      </c>
      <c r="G61" s="11" t="n">
        <v>17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2024-11-29</t>
        </is>
      </c>
      <c r="G62" s="11" t="n">
        <v>14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2024-11-29</t>
        </is>
      </c>
      <c r="G63" s="11" t="n">
        <v>11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2024-11-29</t>
        </is>
      </c>
      <c r="G64" s="11" t="n">
        <v>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2024-11-29</t>
        </is>
      </c>
      <c r="G65" s="11" t="n">
        <v>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2024-11-29</t>
        </is>
      </c>
      <c r="G66" s="11" t="n">
        <v>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2024-11-29</t>
        </is>
      </c>
      <c r="G67" s="11" t="n">
        <v>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2024-11-29</t>
        </is>
      </c>
      <c r="G68" s="11" t="n">
        <v>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2024-11-29T21:09:55Z</dcterms:modified>
  <cp:lastModifiedBy>Aleix Borrella Colomé</cp:lastModifiedBy>
</cp:coreProperties>
</file>