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2025-01-19</t>
        </is>
      </c>
      <c r="G11" s="11" t="n">
        <v>118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2025-01-19</t>
        </is>
      </c>
      <c r="G12" s="11" t="n">
        <v>118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2025-01-19</t>
        </is>
      </c>
      <c r="G14" s="11" t="n">
        <v>118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2025-01-19</t>
        </is>
      </c>
      <c r="G18" s="11" t="n">
        <v>118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2025-01-19</t>
        </is>
      </c>
      <c r="G20" s="11" t="n">
        <v>118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2025-01-19</t>
        </is>
      </c>
      <c r="G21" s="11" t="n">
        <v>118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2025-01-19</t>
        </is>
      </c>
      <c r="G22" s="11" t="n">
        <v>118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2025-01-19</t>
        </is>
      </c>
      <c r="G23" s="11" t="n">
        <v>118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2025-01-19</t>
        </is>
      </c>
      <c r="G24" s="11" t="n">
        <v>118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2025-01-19</t>
        </is>
      </c>
      <c r="G25" s="11" t="n">
        <v>118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2025-01-19</t>
        </is>
      </c>
      <c r="G26" s="11" t="n">
        <v>118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2025-01-19</t>
        </is>
      </c>
      <c r="G27" s="11" t="n">
        <v>118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2025-01-19</t>
        </is>
      </c>
      <c r="G28" s="11" t="n">
        <v>118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2025-01-19</t>
        </is>
      </c>
      <c r="G30" s="11" t="n">
        <v>118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2025-01-19</t>
        </is>
      </c>
      <c r="G31" s="11" t="n">
        <v>118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2025-01-19</t>
        </is>
      </c>
      <c r="G32" s="11" t="n">
        <v>118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2025-01-19</t>
        </is>
      </c>
      <c r="G36" s="60" t="n">
        <v>118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2025-01-19</t>
        </is>
      </c>
      <c r="G37" s="11" t="n">
        <v>118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2025-01-19</t>
        </is>
      </c>
      <c r="G38" s="11" t="n">
        <v>118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2025-01-19</t>
        </is>
      </c>
      <c r="G39" s="11" t="n">
        <v>118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2025-01-19</t>
        </is>
      </c>
      <c r="G40" s="11" t="n">
        <v>118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2025-01-19</t>
        </is>
      </c>
      <c r="G42" s="11" t="n">
        <v>116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2025-01-19</t>
        </is>
      </c>
      <c r="G45" s="11" t="n">
        <v>116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2025-01-19</t>
        </is>
      </c>
      <c r="G46" s="11" t="n">
        <v>116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2025-01-19</t>
        </is>
      </c>
      <c r="G47" s="11" t="n">
        <v>116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2025-01-19</t>
        </is>
      </c>
      <c r="G50" s="11" t="n">
        <v>110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2025-01-19</t>
        </is>
      </c>
      <c r="G51" s="11" t="n">
        <v>108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2025-01-19</t>
        </is>
      </c>
      <c r="G55" s="11" t="n">
        <v>89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2025-01-19</t>
        </is>
      </c>
      <c r="G56" s="11" t="n">
        <v>89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2025-01-19</t>
        </is>
      </c>
      <c r="G61" s="11" t="n">
        <v>68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2025-01-19</t>
        </is>
      </c>
      <c r="G62" s="11" t="n">
        <v>65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2025-01-19</t>
        </is>
      </c>
      <c r="G63" s="11" t="n">
        <v>62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2025-01-19</t>
        </is>
      </c>
      <c r="G67" s="11" t="n">
        <v>58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2025-01-19</t>
        </is>
      </c>
      <c r="G68" s="11" t="n">
        <v>55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2025-01-19</t>
        </is>
      </c>
      <c r="G70" s="11" t="n">
        <v>37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2025-01-19</t>
        </is>
      </c>
      <c r="G71" s="11" t="n">
        <v>37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2025-01-19</t>
        </is>
      </c>
      <c r="G72" s="11" t="n">
        <v>33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2025-01-19</t>
        </is>
      </c>
      <c r="G73" s="11" t="n">
        <v>32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2025-01-19</t>
        </is>
      </c>
      <c r="G74" s="11" t="n">
        <v>30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2025-01-19</t>
        </is>
      </c>
      <c r="G76" s="11" t="n">
        <v>12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2025-01-19</t>
        </is>
      </c>
      <c r="G77" s="11" t="n">
        <v>12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</t>
        </is>
      </c>
      <c r="F78" s="12" t="inlineStr">
        <is>
          <t>2025-01-16</t>
        </is>
      </c>
      <c r="G78" s="11" t="n">
        <v>2</v>
      </c>
      <c r="H78" s="19" t="inlineStr"/>
      <c r="I78" s="123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125" t="inlineStr">
        <is>
          <t>Aqui</t>
        </is>
      </c>
      <c r="AD78" s="19" t="inlineStr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2025-01-19</t>
        </is>
      </c>
      <c r="G79" s="11" t="n">
        <v>4</v>
      </c>
      <c r="H79" s="19" t="inlineStr"/>
      <c r="I79" s="123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125" t="inlineStr">
        <is>
          <t>Aqui</t>
        </is>
      </c>
      <c r="AD79" s="19" t="inlineStr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2025-01-19T20:20:11Z</dcterms:modified>
  <cp:lastModifiedBy>Aleix Borrella Colomé</cp:lastModifiedBy>
</cp:coreProperties>
</file>