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2025-03-17</t>
        </is>
      </c>
      <c r="G11" s="11" t="n">
        <v>175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2025-03-17</t>
        </is>
      </c>
      <c r="G14" s="11" t="n">
        <v>175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2025-03-17</t>
        </is>
      </c>
      <c r="G18" s="11" t="n">
        <v>175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2025-03-17</t>
        </is>
      </c>
      <c r="G21" s="11" t="n">
        <v>175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2025-03-17</t>
        </is>
      </c>
      <c r="G22" s="11" t="n">
        <v>175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2025-03-17</t>
        </is>
      </c>
      <c r="G25" s="11" t="n">
        <v>175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2025-03-17</t>
        </is>
      </c>
      <c r="G26" s="11" t="n">
        <v>175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2025-03-17</t>
        </is>
      </c>
      <c r="G27" s="11" t="n">
        <v>175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2025-03-17</t>
        </is>
      </c>
      <c r="G36" s="60" t="n">
        <v>175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2025-03-17</t>
        </is>
      </c>
      <c r="G37" s="11" t="n">
        <v>175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2025-03-17</t>
        </is>
      </c>
      <c r="G39" s="11" t="n">
        <v>175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2025-03-17</t>
        </is>
      </c>
      <c r="G40" s="11" t="n">
        <v>175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2025-03-17</t>
        </is>
      </c>
      <c r="G45" s="11" t="n">
        <v>173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2025-03-17</t>
        </is>
      </c>
      <c r="G46" s="11" t="n">
        <v>173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2025-03-17</t>
        </is>
      </c>
      <c r="G47" s="11" t="n">
        <v>173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2025-03-17</t>
        </is>
      </c>
      <c r="G50" s="11" t="n">
        <v>167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2025-03-17</t>
        </is>
      </c>
      <c r="G51" s="11" t="n">
        <v>165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2025-03-17</t>
        </is>
      </c>
      <c r="G55" s="11" t="n">
        <v>146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2025-03-17</t>
        </is>
      </c>
      <c r="G56" s="11" t="n">
        <v>146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2025-03-17</t>
        </is>
      </c>
      <c r="G61" s="11" t="n">
        <v>125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2025-03-17</t>
        </is>
      </c>
      <c r="G67" s="11" t="n">
        <v>115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2025-03-17</t>
        </is>
      </c>
      <c r="G68" s="11" t="n">
        <v>112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2025-03-17</t>
        </is>
      </c>
      <c r="G70" s="11" t="n">
        <v>94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2025-03-17</t>
        </is>
      </c>
      <c r="G71" s="11" t="n">
        <v>94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2025-03-17</t>
        </is>
      </c>
      <c r="G73" s="11" t="n">
        <v>89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2025-03-17</t>
        </is>
      </c>
      <c r="G81" s="11" t="n">
        <v>47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2025-03-17</t>
        </is>
      </c>
      <c r="G82" s="11" t="n">
        <v>39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2025-03-17</t>
        </is>
      </c>
      <c r="G89" s="11" t="n">
        <v>26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2025-03-17</t>
        </is>
      </c>
      <c r="G90" s="11" t="n">
        <v>26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2025-03-17</t>
        </is>
      </c>
      <c r="G91" s="11" t="n">
        <v>18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2025-03-17</t>
        </is>
      </c>
      <c r="G92" s="11" t="n">
        <v>18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2025-03-17</t>
        </is>
      </c>
      <c r="G93" s="11" t="n">
        <v>18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2025-03-17</t>
        </is>
      </c>
      <c r="G94" s="11" t="n">
        <v>18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2025-03-17</t>
        </is>
      </c>
      <c r="G95" s="11" t="n">
        <v>18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2025-03-17</t>
        </is>
      </c>
      <c r="G96" s="11" t="n">
        <v>18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2025-03-17</t>
        </is>
      </c>
      <c r="G97" s="11" t="n">
        <v>18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2025-03-17</t>
        </is>
      </c>
      <c r="G98" s="11" t="n">
        <v>18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2025-03-17</t>
        </is>
      </c>
      <c r="G99" s="11" t="n">
        <v>17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2025-03-17</t>
        </is>
      </c>
      <c r="G100" s="11" t="n">
        <v>12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2025-03-17</t>
        </is>
      </c>
      <c r="G101" s="11" t="n">
        <v>12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2025-03-17</t>
        </is>
      </c>
      <c r="G104" s="11" t="n">
        <v>6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2025-03-17</t>
        </is>
      </c>
      <c r="G105" s="11" t="n">
        <v>3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2025-03-17</t>
        </is>
      </c>
      <c r="G106" s="11" t="n">
        <v>0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2025-03-16</t>
        </is>
      </c>
      <c r="G10" s="11" t="n">
        <v>44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2025-03-16</t>
        </is>
      </c>
      <c r="G16" s="11" t="n">
        <v>44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2025-03-16</t>
        </is>
      </c>
      <c r="G26" s="11" t="n">
        <v>44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2025-03-16</t>
        </is>
      </c>
      <c r="G28" s="11" t="n">
        <v>44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2025-03-16</t>
        </is>
      </c>
      <c r="G33" s="60" t="n">
        <v>44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2025-03-16</t>
        </is>
      </c>
      <c r="G34" s="11" t="n">
        <v>44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2025-03-16</t>
        </is>
      </c>
      <c r="G43" s="11" t="n">
        <v>27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2025-03-16</t>
        </is>
      </c>
      <c r="G44" s="11" t="n">
        <v>27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2025-03-16</t>
        </is>
      </c>
      <c r="G47" s="11" t="n">
        <v>23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2025-03-16</t>
        </is>
      </c>
      <c r="G49" s="11" t="n">
        <v>20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2025-03-16</t>
        </is>
      </c>
      <c r="G50" s="11" t="n">
        <v>19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2025-03-16</t>
        </is>
      </c>
      <c r="G52" s="11" t="n">
        <v>19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2025-03-16</t>
        </is>
      </c>
      <c r="G53" s="11" t="n">
        <v>19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2025-03-16</t>
        </is>
      </c>
      <c r="G57" s="11" t="n">
        <v>16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2025-03-16</t>
        </is>
      </c>
      <c r="G58" s="11" t="n">
        <v>15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2025-03-16</t>
        </is>
      </c>
      <c r="G59" s="11" t="n">
        <v>14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2025-03-16</t>
        </is>
      </c>
      <c r="G67" s="11" t="n">
        <v>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2025-03-16</t>
        </is>
      </c>
      <c r="G68" s="11" t="n">
        <v>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2025-03-16</t>
        </is>
      </c>
      <c r="G69" s="11" t="n">
        <v>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2025-03-16</t>
        </is>
      </c>
      <c r="G70" s="11" t="n">
        <v>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2025-03-16</t>
        </is>
      </c>
      <c r="G72" s="11" t="n">
        <v>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2025-03-17T20:33:42Z</dcterms:modified>
  <cp:lastModifiedBy>Aleix Borrella Colomé</cp:lastModifiedBy>
</cp:coreProperties>
</file>