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2025-05-25</t>
        </is>
      </c>
      <c r="G21" s="11" t="n">
        <v>244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2025-05-25</t>
        </is>
      </c>
      <c r="G26" s="11" t="n">
        <v>244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2025-05-25</t>
        </is>
      </c>
      <c r="G27" s="11" t="n">
        <v>244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2025-05-25</t>
        </is>
      </c>
      <c r="G94" s="11" t="n">
        <v>87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2025-05-25</t>
        </is>
      </c>
      <c r="G97" s="11" t="n">
        <v>87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2025-05-25</t>
        </is>
      </c>
      <c r="G128" s="11" t="n">
        <v>26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2025-05-25</t>
        </is>
      </c>
      <c r="G129" s="11" t="n">
        <v>26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2025-05-25</t>
        </is>
      </c>
      <c r="G130" s="11" t="n">
        <v>26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2025-05-25</t>
        </is>
      </c>
      <c r="G131" s="11" t="n">
        <v>26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2025-05-25</t>
        </is>
      </c>
      <c r="G133" s="11" t="n">
        <v>26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2025-05-25</t>
        </is>
      </c>
      <c r="G134" s="11" t="n">
        <v>26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2025-05-25</t>
        </is>
      </c>
      <c r="G135" s="11" t="n">
        <v>26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2025-05-25</t>
        </is>
      </c>
      <c r="G136" s="11" t="n">
        <v>26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2025-05-25</t>
        </is>
      </c>
      <c r="G137" s="11" t="n">
        <v>26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2025-05-25</t>
        </is>
      </c>
      <c r="G138" s="11" t="n">
        <v>26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2025-05-25</t>
        </is>
      </c>
      <c r="G139" s="11" t="n">
        <v>26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2025-05-25</t>
        </is>
      </c>
      <c r="G140" s="11" t="n">
        <v>26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2025-05-25</t>
        </is>
      </c>
      <c r="G141" s="11" t="n">
        <v>26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2025-05-25</t>
        </is>
      </c>
      <c r="G142" s="11" t="n">
        <v>26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2025-05-25</t>
        </is>
      </c>
      <c r="G143" s="11" t="n">
        <v>26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2025-05-25</t>
        </is>
      </c>
      <c r="G145" s="11" t="n">
        <v>26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2025-05-25</t>
        </is>
      </c>
      <c r="G146" s="11" t="n">
        <v>26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2025-05-25</t>
        </is>
      </c>
      <c r="G147" s="11" t="n">
        <v>26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2025-05-25</t>
        </is>
      </c>
      <c r="G148" s="11" t="n">
        <v>26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2025-05-25</t>
        </is>
      </c>
      <c r="G149" s="11" t="n">
        <v>26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2025-05-25</t>
        </is>
      </c>
      <c r="G150" s="11" t="n">
        <v>26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2025-05-25</t>
        </is>
      </c>
      <c r="G151" s="11" t="n">
        <v>26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2025-05-25</t>
        </is>
      </c>
      <c r="G153" s="11" t="n">
        <v>26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2025-05-25</t>
        </is>
      </c>
      <c r="G154" s="11" t="n">
        <v>26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2025-05-25</t>
        </is>
      </c>
      <c r="G155" s="11" t="n">
        <v>26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2025-05-25</t>
        </is>
      </c>
      <c r="G157" s="11" t="n">
        <v>26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2025-05-25</t>
        </is>
      </c>
      <c r="G158" s="11" t="n">
        <v>26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2025-05-25</t>
        </is>
      </c>
      <c r="G160" s="11" t="n">
        <v>17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251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E1228" t="inlineStr"/>
      <c r="F1228" t="inlineStr">
        <is>
          <t>2025-05-25</t>
        </is>
      </c>
      <c r="G1228" t="n">
        <v>0</v>
      </c>
      <c r="H1228" t="inlineStr"/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D1228" t="inlineStr"/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E1229" t="inlineStr"/>
      <c r="F1229" t="inlineStr">
        <is>
          <t>2025-05-25</t>
        </is>
      </c>
      <c r="G1229" t="n">
        <v>0</v>
      </c>
      <c r="H1229" t="inlineStr"/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D1229" t="inlineStr"/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E1230" t="inlineStr"/>
      <c r="F1230" t="inlineStr">
        <is>
          <t>2025-05-25</t>
        </is>
      </c>
      <c r="G1230" t="n">
        <v>0</v>
      </c>
      <c r="H1230" t="inlineStr"/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D1230" t="inlineStr"/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E1231" t="inlineStr"/>
      <c r="F1231" t="inlineStr">
        <is>
          <t>2025-05-25</t>
        </is>
      </c>
      <c r="G1231" t="n">
        <v>0</v>
      </c>
      <c r="H1231" t="inlineStr"/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D1231" t="inlineStr"/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E1232" t="inlineStr"/>
      <c r="F1232" t="inlineStr">
        <is>
          <t>2025-05-25</t>
        </is>
      </c>
      <c r="G1232" t="n">
        <v>0</v>
      </c>
      <c r="H1232" t="inlineStr"/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D1232" t="inlineStr"/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E1233" t="inlineStr"/>
      <c r="F1233" t="inlineStr">
        <is>
          <t>2025-05-25</t>
        </is>
      </c>
      <c r="G1233" t="n">
        <v>0</v>
      </c>
      <c r="H1233" t="inlineStr"/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D1233" t="inlineStr"/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E1234" t="inlineStr"/>
      <c r="F1234" t="inlineStr">
        <is>
          <t>2025-05-25</t>
        </is>
      </c>
      <c r="G1234" t="n">
        <v>0</v>
      </c>
      <c r="H1234" t="inlineStr"/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D1234" t="inlineStr"/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E1235" t="inlineStr"/>
      <c r="F1235" t="inlineStr">
        <is>
          <t>2025-05-25</t>
        </is>
      </c>
      <c r="G1235" t="n">
        <v>0</v>
      </c>
      <c r="H1235" t="inlineStr"/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D1235" t="inlineStr"/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E1236" t="inlineStr"/>
      <c r="F1236" t="inlineStr">
        <is>
          <t>2025-05-25</t>
        </is>
      </c>
      <c r="G1236" t="n">
        <v>0</v>
      </c>
      <c r="H1236" t="inlineStr"/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D1236" t="inlineStr"/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E1237" t="inlineStr"/>
      <c r="F1237" t="inlineStr">
        <is>
          <t>2025-05-25</t>
        </is>
      </c>
      <c r="G1237" t="n">
        <v>0</v>
      </c>
      <c r="H1237" t="inlineStr"/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D1237" t="inlineStr"/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E1238" t="inlineStr"/>
      <c r="F1238" t="inlineStr">
        <is>
          <t>2025-05-25</t>
        </is>
      </c>
      <c r="G1238" t="n">
        <v>0</v>
      </c>
      <c r="H1238" t="inlineStr"/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D1238" t="inlineStr"/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E1239" t="inlineStr"/>
      <c r="F1239" t="inlineStr">
        <is>
          <t>2025-05-25</t>
        </is>
      </c>
      <c r="G1239" t="n">
        <v>0</v>
      </c>
      <c r="H1239" t="inlineStr"/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D1239" t="inlineStr"/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E1240" t="inlineStr"/>
      <c r="F1240" t="inlineStr">
        <is>
          <t>2025-05-25</t>
        </is>
      </c>
      <c r="G1240" t="n">
        <v>0</v>
      </c>
      <c r="H1240" t="inlineStr"/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D1240" t="inlineStr"/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E1241" t="inlineStr"/>
      <c r="F1241" t="inlineStr">
        <is>
          <t>2025-05-25</t>
        </is>
      </c>
      <c r="G1241" t="n">
        <v>0</v>
      </c>
      <c r="H1241" t="inlineStr"/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D1241" t="inlineStr"/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E1242" t="inlineStr"/>
      <c r="F1242" t="inlineStr">
        <is>
          <t>2025-05-25</t>
        </is>
      </c>
      <c r="G1242" t="n">
        <v>0</v>
      </c>
      <c r="H1242" t="inlineStr"/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D1242" t="inlineStr"/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E1243" t="inlineStr"/>
      <c r="F1243" t="inlineStr">
        <is>
          <t>2025-05-25</t>
        </is>
      </c>
      <c r="G1243" t="n">
        <v>0</v>
      </c>
      <c r="H1243" t="inlineStr"/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D1243" t="inlineStr"/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E1244" t="inlineStr"/>
      <c r="F1244" t="inlineStr">
        <is>
          <t>2025-05-25</t>
        </is>
      </c>
      <c r="G1244" t="n">
        <v>0</v>
      </c>
      <c r="H1244" t="inlineStr"/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D1244" t="inlineStr"/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E1245" t="inlineStr"/>
      <c r="F1245" t="inlineStr">
        <is>
          <t>2025-05-25</t>
        </is>
      </c>
      <c r="G1245" t="n">
        <v>0</v>
      </c>
      <c r="H1245" t="inlineStr"/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D1245" t="inlineStr"/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E1246" t="inlineStr"/>
      <c r="F1246" t="inlineStr">
        <is>
          <t>2025-05-25</t>
        </is>
      </c>
      <c r="G1246" t="n">
        <v>0</v>
      </c>
      <c r="H1246" t="inlineStr"/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D1246" t="inlineStr"/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E1247" t="inlineStr"/>
      <c r="F1247" t="inlineStr">
        <is>
          <t>2025-05-25</t>
        </is>
      </c>
      <c r="G1247" t="n">
        <v>0</v>
      </c>
      <c r="H1247" t="inlineStr"/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D1247" t="inlineStr"/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E1248" t="inlineStr"/>
      <c r="F1248" t="inlineStr">
        <is>
          <t>2025-05-25</t>
        </is>
      </c>
      <c r="G1248" t="n">
        <v>0</v>
      </c>
      <c r="H1248" t="inlineStr"/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D1248" t="inlineStr"/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E1249" t="inlineStr"/>
      <c r="F1249" t="inlineStr">
        <is>
          <t>2025-05-25</t>
        </is>
      </c>
      <c r="G1249" t="n">
        <v>0</v>
      </c>
      <c r="H1249" t="inlineStr"/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D1249" t="inlineStr"/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E1250" t="inlineStr"/>
      <c r="F1250" t="inlineStr">
        <is>
          <t>2025-05-25</t>
        </is>
      </c>
      <c r="G1250" t="n">
        <v>0</v>
      </c>
      <c r="H1250" t="inlineStr"/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D1250" t="inlineStr"/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E1251" t="inlineStr"/>
      <c r="F1251" t="inlineStr">
        <is>
          <t>2025-05-25</t>
        </is>
      </c>
      <c r="G1251" t="n">
        <v>0</v>
      </c>
      <c r="H1251" t="inlineStr"/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D1251" t="inlineStr"/>
      <c r="AE1251" t="n">
        <v>2720</v>
      </c>
      <c r="AF1251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2025-05-25T22:28:13Z</dcterms:modified>
  <cp:lastModifiedBy>Aleix Borrella Colomé</cp:lastModifiedBy>
</cp:coreProperties>
</file>