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2025-06-11</t>
        </is>
      </c>
      <c r="G21" s="11" t="n">
        <v>261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2025-06-11</t>
        </is>
      </c>
      <c r="G26" s="11" t="n">
        <v>261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2025-06-11</t>
        </is>
      </c>
      <c r="G27" s="11" t="n">
        <v>261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2025-06-11</t>
        </is>
      </c>
      <c r="G94" s="11" t="n">
        <v>104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2025-06-11</t>
        </is>
      </c>
      <c r="G97" s="11" t="n">
        <v>104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2025-06-11</t>
        </is>
      </c>
      <c r="G129" s="11" t="n">
        <v>43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2025-06-11</t>
        </is>
      </c>
      <c r="G130" s="11" t="n">
        <v>43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2025-06-11</t>
        </is>
      </c>
      <c r="G131" s="11" t="n">
        <v>43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2025-06-11</t>
        </is>
      </c>
      <c r="G133" s="11" t="n">
        <v>43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2025-06-11</t>
        </is>
      </c>
      <c r="G134" s="11" t="n">
        <v>43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2025-06-11</t>
        </is>
      </c>
      <c r="G135" s="11" t="n">
        <v>43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2025-06-11</t>
        </is>
      </c>
      <c r="G136" s="11" t="n">
        <v>43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2025-06-11</t>
        </is>
      </c>
      <c r="G137" s="11" t="n">
        <v>43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2025-06-11</t>
        </is>
      </c>
      <c r="G138" s="11" t="n">
        <v>43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2025-06-11</t>
        </is>
      </c>
      <c r="G139" s="11" t="n">
        <v>43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2025-06-11</t>
        </is>
      </c>
      <c r="G140" s="11" t="n">
        <v>43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2025-06-11</t>
        </is>
      </c>
      <c r="G141" s="11" t="n">
        <v>43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2025-06-11</t>
        </is>
      </c>
      <c r="G143" s="11" t="n">
        <v>43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2025-06-11</t>
        </is>
      </c>
      <c r="G145" s="11" t="n">
        <v>43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2025-06-11</t>
        </is>
      </c>
      <c r="G146" s="11" t="n">
        <v>43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2025-06-11</t>
        </is>
      </c>
      <c r="G147" s="11" t="n">
        <v>43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2025-06-11</t>
        </is>
      </c>
      <c r="G148" s="11" t="n">
        <v>43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2025-06-11</t>
        </is>
      </c>
      <c r="G149" s="11" t="n">
        <v>43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2025-06-11</t>
        </is>
      </c>
      <c r="G150" s="11" t="n">
        <v>43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2025-06-11</t>
        </is>
      </c>
      <c r="G151" s="11" t="n">
        <v>43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2025-06-11</t>
        </is>
      </c>
      <c r="G153" s="11" t="n">
        <v>43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2025-06-11</t>
        </is>
      </c>
      <c r="G154" s="11" t="n">
        <v>43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2025-06-11</t>
        </is>
      </c>
      <c r="G155" s="11" t="n">
        <v>43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2025-06-11</t>
        </is>
      </c>
      <c r="G158" s="11" t="n">
        <v>43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2025-06-11</t>
        </is>
      </c>
      <c r="G160" s="11" t="n">
        <v>34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2025-06-11</t>
        </is>
      </c>
      <c r="G165" s="11" t="n">
        <v>14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2025-06-11</t>
        </is>
      </c>
      <c r="G166" s="11" t="n">
        <v>14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2025-06-11</t>
        </is>
      </c>
      <c r="G167" s="11" t="n">
        <v>9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2025-06-11</t>
        </is>
      </c>
      <c r="G168" s="11" t="n">
        <v>6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674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E1650" t="inlineStr"/>
      <c r="F1650" t="inlineStr">
        <is>
          <t>2025-06-11</t>
        </is>
      </c>
      <c r="G1650" t="n">
        <v>0</v>
      </c>
      <c r="H1650" t="inlineStr"/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D1650" t="inlineStr"/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E1651" t="inlineStr"/>
      <c r="F1651" t="inlineStr">
        <is>
          <t>2025-06-11</t>
        </is>
      </c>
      <c r="G1651" t="n">
        <v>0</v>
      </c>
      <c r="H1651" t="inlineStr"/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D1651" t="inlineStr"/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E1652" t="inlineStr"/>
      <c r="F1652" t="inlineStr">
        <is>
          <t>2025-06-11</t>
        </is>
      </c>
      <c r="G1652" t="n">
        <v>0</v>
      </c>
      <c r="H1652" t="inlineStr"/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D1652" t="inlineStr"/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E1653" t="inlineStr"/>
      <c r="F1653" t="inlineStr">
        <is>
          <t>2025-06-11</t>
        </is>
      </c>
      <c r="G1653" t="n">
        <v>0</v>
      </c>
      <c r="H1653" t="inlineStr"/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D1653" t="inlineStr"/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E1654" t="inlineStr"/>
      <c r="F1654" t="inlineStr">
        <is>
          <t>2025-06-11</t>
        </is>
      </c>
      <c r="G1654" t="n">
        <v>0</v>
      </c>
      <c r="H1654" t="inlineStr"/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D1654" t="inlineStr"/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E1655" t="inlineStr"/>
      <c r="F1655" t="inlineStr">
        <is>
          <t>2025-06-11</t>
        </is>
      </c>
      <c r="G1655" t="n">
        <v>0</v>
      </c>
      <c r="H1655" t="inlineStr"/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D1655" t="inlineStr"/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E1656" t="inlineStr"/>
      <c r="F1656" t="inlineStr">
        <is>
          <t>2025-06-11</t>
        </is>
      </c>
      <c r="G1656" t="n">
        <v>0</v>
      </c>
      <c r="H1656" t="inlineStr"/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D1656" t="inlineStr"/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E1657" t="inlineStr"/>
      <c r="F1657" t="inlineStr">
        <is>
          <t>2025-06-11</t>
        </is>
      </c>
      <c r="G1657" t="n">
        <v>0</v>
      </c>
      <c r="H1657" t="inlineStr"/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D1657" t="inlineStr"/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E1658" t="inlineStr"/>
      <c r="F1658" t="inlineStr">
        <is>
          <t>2025-06-11</t>
        </is>
      </c>
      <c r="G1658" t="n">
        <v>0</v>
      </c>
      <c r="H1658" t="inlineStr"/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D1658" t="inlineStr"/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E1659" t="inlineStr"/>
      <c r="F1659" t="inlineStr">
        <is>
          <t>2025-06-11</t>
        </is>
      </c>
      <c r="G1659" t="n">
        <v>0</v>
      </c>
      <c r="H1659" t="inlineStr"/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D1659" t="inlineStr"/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E1660" t="inlineStr"/>
      <c r="F1660" t="inlineStr">
        <is>
          <t>2025-06-11</t>
        </is>
      </c>
      <c r="G1660" t="n">
        <v>0</v>
      </c>
      <c r="H1660" t="inlineStr"/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D1660" t="inlineStr"/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E1661" t="inlineStr"/>
      <c r="F1661" t="inlineStr">
        <is>
          <t>2025-06-11</t>
        </is>
      </c>
      <c r="G1661" t="n">
        <v>0</v>
      </c>
      <c r="H1661" t="inlineStr"/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D1661" t="inlineStr"/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E1662" t="inlineStr"/>
      <c r="F1662" t="inlineStr">
        <is>
          <t>2025-06-11</t>
        </is>
      </c>
      <c r="G1662" t="n">
        <v>0</v>
      </c>
      <c r="H1662" t="inlineStr"/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D1662" t="inlineStr"/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E1663" t="inlineStr"/>
      <c r="F1663" t="inlineStr">
        <is>
          <t>2025-06-11</t>
        </is>
      </c>
      <c r="G1663" t="n">
        <v>0</v>
      </c>
      <c r="H1663" t="inlineStr"/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D1663" t="inlineStr"/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E1664" t="inlineStr"/>
      <c r="F1664" t="inlineStr">
        <is>
          <t>2025-06-11</t>
        </is>
      </c>
      <c r="G1664" t="n">
        <v>0</v>
      </c>
      <c r="H1664" t="inlineStr"/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D1664" t="inlineStr"/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E1665" t="inlineStr"/>
      <c r="F1665" t="inlineStr">
        <is>
          <t>2025-06-11</t>
        </is>
      </c>
      <c r="G1665" t="n">
        <v>0</v>
      </c>
      <c r="H1665" t="inlineStr"/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D1665" t="inlineStr"/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E1666" t="inlineStr"/>
      <c r="F1666" t="inlineStr">
        <is>
          <t>2025-06-11</t>
        </is>
      </c>
      <c r="G1666" t="n">
        <v>0</v>
      </c>
      <c r="H1666" t="inlineStr"/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D1666" t="inlineStr"/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E1667" t="inlineStr"/>
      <c r="F1667" t="inlineStr">
        <is>
          <t>2025-06-11</t>
        </is>
      </c>
      <c r="G1667" t="n">
        <v>0</v>
      </c>
      <c r="H1667" t="inlineStr"/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D1667" t="inlineStr"/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E1668" t="inlineStr"/>
      <c r="F1668" t="inlineStr">
        <is>
          <t>2025-06-11</t>
        </is>
      </c>
      <c r="G1668" t="n">
        <v>0</v>
      </c>
      <c r="H1668" t="inlineStr"/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D1668" t="inlineStr"/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E1669" t="inlineStr"/>
      <c r="F1669" t="inlineStr">
        <is>
          <t>2025-06-11</t>
        </is>
      </c>
      <c r="G1669" t="n">
        <v>0</v>
      </c>
      <c r="H1669" t="inlineStr"/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D1669" t="inlineStr"/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E1670" t="inlineStr"/>
      <c r="F1670" t="inlineStr">
        <is>
          <t>2025-06-11</t>
        </is>
      </c>
      <c r="G1670" t="n">
        <v>0</v>
      </c>
      <c r="H1670" t="inlineStr"/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D1670" t="inlineStr"/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E1671" t="inlineStr"/>
      <c r="F1671" t="inlineStr">
        <is>
          <t>2025-06-11</t>
        </is>
      </c>
      <c r="G1671" t="n">
        <v>0</v>
      </c>
      <c r="H1671" t="inlineStr"/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D1671" t="inlineStr"/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E1672" t="inlineStr"/>
      <c r="F1672" t="inlineStr">
        <is>
          <t>2025-06-11</t>
        </is>
      </c>
      <c r="G1672" t="n">
        <v>0</v>
      </c>
      <c r="H1672" t="inlineStr"/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D1672" t="inlineStr"/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E1673" t="inlineStr"/>
      <c r="F1673" t="inlineStr">
        <is>
          <t>2025-06-11</t>
        </is>
      </c>
      <c r="G1673" t="n">
        <v>0</v>
      </c>
      <c r="H1673" t="inlineStr"/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D1673" t="inlineStr"/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E1674" t="inlineStr"/>
      <c r="F1674" t="inlineStr">
        <is>
          <t>2025-06-11</t>
        </is>
      </c>
      <c r="G1674" t="n">
        <v>0</v>
      </c>
      <c r="H1674" t="inlineStr"/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D1674" t="inlineStr"/>
      <c r="AE1674" t="n">
        <v>2720</v>
      </c>
      <c r="AF1674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2025-06-11T22:31:24Z</dcterms:modified>
  <cp:lastModifiedBy>Aleix Borrella Colomé</cp:lastModifiedBy>
</cp:coreProperties>
</file>