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2025-07-16</t>
        </is>
      </c>
      <c r="G21" s="11" t="n">
        <v>296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2025-07-16</t>
        </is>
      </c>
      <c r="G26" s="11" t="n">
        <v>296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2025-07-16</t>
        </is>
      </c>
      <c r="G27" s="11" t="n">
        <v>296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2025-07-16</t>
        </is>
      </c>
      <c r="G94" s="11" t="n">
        <v>139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2025-07-16</t>
        </is>
      </c>
      <c r="G97" s="11" t="n">
        <v>139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2025-07-16</t>
        </is>
      </c>
      <c r="G130" s="11" t="n">
        <v>78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2025-07-16</t>
        </is>
      </c>
      <c r="G131" s="11" t="n">
        <v>78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2025-07-16</t>
        </is>
      </c>
      <c r="G133" s="11" t="n">
        <v>78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2025-07-16</t>
        </is>
      </c>
      <c r="G134" s="11" t="n">
        <v>78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2025-07-16</t>
        </is>
      </c>
      <c r="G135" s="11" t="n">
        <v>78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2025-07-16</t>
        </is>
      </c>
      <c r="G136" s="11" t="n">
        <v>78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2025-07-16</t>
        </is>
      </c>
      <c r="G137" s="11" t="n">
        <v>78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2025-07-16</t>
        </is>
      </c>
      <c r="G138" s="11" t="n">
        <v>78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2025-07-16</t>
        </is>
      </c>
      <c r="G139" s="11" t="n">
        <v>78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2025-07-16</t>
        </is>
      </c>
      <c r="G140" s="11" t="n">
        <v>78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2025-07-16</t>
        </is>
      </c>
      <c r="G141" s="11" t="n">
        <v>78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2025-07-16</t>
        </is>
      </c>
      <c r="G143" s="11" t="n">
        <v>78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2025-07-16</t>
        </is>
      </c>
      <c r="G145" s="11" t="n">
        <v>78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2025-07-16</t>
        </is>
      </c>
      <c r="G146" s="11" t="n">
        <v>78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2025-07-16</t>
        </is>
      </c>
      <c r="G148" s="11" t="n">
        <v>78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2025-07-16</t>
        </is>
      </c>
      <c r="G149" s="11" t="n">
        <v>78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2025-07-16</t>
        </is>
      </c>
      <c r="G151" s="11" t="n">
        <v>78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2025-07-16</t>
        </is>
      </c>
      <c r="G153" s="11" t="n">
        <v>78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2025-07-16</t>
        </is>
      </c>
      <c r="G154" s="11" t="n">
        <v>78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2025-07-16</t>
        </is>
      </c>
      <c r="G155" s="11" t="n">
        <v>78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2025-07-16</t>
        </is>
      </c>
      <c r="G158" s="11" t="n">
        <v>78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2025-07-16</t>
        </is>
      </c>
      <c r="G165" s="11" t="n">
        <v>49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2025-07-16</t>
        </is>
      </c>
      <c r="G167" s="11" t="n">
        <v>44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2025-07-16</t>
        </is>
      </c>
      <c r="G168" s="11" t="n">
        <v>41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2025-07-16</t>
        </is>
      </c>
      <c r="G169" s="11" t="n">
        <v>33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</t>
        </is>
      </c>
      <c r="F173" s="12" t="inlineStr">
        <is>
          <t>2025-07-16</t>
        </is>
      </c>
      <c r="G173" s="11" t="n">
        <v>8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</t>
        </is>
      </c>
      <c r="F174" s="12" t="inlineStr">
        <is>
          <t>2025-07-16</t>
        </is>
      </c>
      <c r="G174" s="11" t="n">
        <v>8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</t>
        </is>
      </c>
      <c r="F175" s="12" t="inlineStr">
        <is>
          <t>2025-07-16</t>
        </is>
      </c>
      <c r="G175" s="11" t="n">
        <v>8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</t>
        </is>
      </c>
      <c r="F176" s="12" t="inlineStr">
        <is>
          <t>2025-07-16</t>
        </is>
      </c>
      <c r="G176" s="11" t="n">
        <v>8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</t>
        </is>
      </c>
      <c r="F177" s="12" t="inlineStr">
        <is>
          <t>2025-07-16</t>
        </is>
      </c>
      <c r="G177" s="11" t="n">
        <v>8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2025-07-16</t>
        </is>
      </c>
      <c r="G178" s="11" t="n">
        <v>8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</t>
        </is>
      </c>
      <c r="F179" s="12" t="inlineStr">
        <is>
          <t>2025-07-16</t>
        </is>
      </c>
      <c r="G179" s="11" t="n">
        <v>6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2025-07-16</t>
        </is>
      </c>
      <c r="G180" s="11" t="n">
        <v>2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2025-07-16T22:25:24Z</dcterms:modified>
  <cp:lastModifiedBy>Aleix Borrella Colomé</cp:lastModifiedBy>
</cp:coreProperties>
</file>