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2025-11-07</t>
        </is>
      </c>
      <c r="G185" s="11" t="n">
        <v>52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2025-11-07</t>
        </is>
      </c>
      <c r="G186" s="11" t="n">
        <v>52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2025-11-07</t>
        </is>
      </c>
      <c r="G188" s="11" t="n">
        <v>52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2025-11-07</t>
        </is>
      </c>
      <c r="G189" s="11" t="n">
        <v>52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</t>
        </is>
      </c>
      <c r="F190" s="12" t="inlineStr">
        <is>
          <t>2025-11-07</t>
        </is>
      </c>
      <c r="G190" s="11" t="n">
        <v>52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2025-11-07</t>
        </is>
      </c>
      <c r="G191" s="11" t="n">
        <v>52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2025-11-07</t>
        </is>
      </c>
      <c r="G192" s="11" t="n">
        <v>52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2025-11-07</t>
        </is>
      </c>
      <c r="G193" s="11" t="n">
        <v>52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2025-11-07</t>
        </is>
      </c>
      <c r="G194" s="11" t="n">
        <v>52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2025-11-07</t>
        </is>
      </c>
      <c r="G195" s="11" t="n">
        <v>52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2025-11-07</t>
        </is>
      </c>
      <c r="G196" s="11" t="n">
        <v>52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2025-11-07</t>
        </is>
      </c>
      <c r="G197" s="11" t="n">
        <v>52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2025-11-07</t>
        </is>
      </c>
      <c r="G198" s="11" t="n">
        <v>52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2025-11-07</t>
        </is>
      </c>
      <c r="G199" s="11" t="n">
        <v>52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2025-11-07</t>
        </is>
      </c>
      <c r="G200" s="11" t="n">
        <v>52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2025-11-07</t>
        </is>
      </c>
      <c r="G201" s="11" t="n">
        <v>52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2025-11-07</t>
        </is>
      </c>
      <c r="G204" s="11" t="n">
        <v>52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2025-11-07</t>
        </is>
      </c>
      <c r="G205" s="11" t="n">
        <v>52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2025-11-07</t>
        </is>
      </c>
      <c r="G206" s="11" t="n">
        <v>52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2025-11-07</t>
        </is>
      </c>
      <c r="G207" s="11" t="n">
        <v>52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2025-11-07</t>
        </is>
      </c>
      <c r="G208" s="11" t="n">
        <v>52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2025-11-07</t>
        </is>
      </c>
      <c r="G209" s="11" t="n">
        <v>52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2025-11-07</t>
        </is>
      </c>
      <c r="G210" s="11" t="n">
        <v>52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2025-11-07</t>
        </is>
      </c>
      <c r="G211" s="11" t="n">
        <v>52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2025-11-07</t>
        </is>
      </c>
      <c r="G212" s="11" t="n">
        <v>52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2025-11-07</t>
        </is>
      </c>
      <c r="G213" s="11" t="n">
        <v>52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2025-11-07</t>
        </is>
      </c>
      <c r="G214" s="11" t="n">
        <v>52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2025-11-07</t>
        </is>
      </c>
      <c r="G215" s="11" t="n">
        <v>52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2025-11-07</t>
        </is>
      </c>
      <c r="G217" s="11" t="n">
        <v>52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2025-11-07</t>
        </is>
      </c>
      <c r="G218" s="11" t="n">
        <v>52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2025-11-07</t>
        </is>
      </c>
      <c r="G219" s="11" t="n">
        <v>52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2025-11-07</t>
        </is>
      </c>
      <c r="G220" s="11" t="n">
        <v>52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2025-11-07</t>
        </is>
      </c>
      <c r="G221" s="11" t="n">
        <v>52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2025-11-07</t>
        </is>
      </c>
      <c r="G222" s="11" t="n">
        <v>52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2025-11-07</t>
        </is>
      </c>
      <c r="G226" s="11" t="n">
        <v>51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2025-11-07</t>
        </is>
      </c>
      <c r="G230" s="11" t="n">
        <v>39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2025-11-07</t>
        </is>
      </c>
      <c r="G232" s="11" t="n">
        <v>36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2025-11-07</t>
        </is>
      </c>
      <c r="G233" s="11" t="n">
        <v>29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2025-11-07</t>
        </is>
      </c>
      <c r="G235" s="11" t="n">
        <v>25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2025-11-07</t>
        </is>
      </c>
      <c r="G237" s="11" t="n">
        <v>22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2025-11-07</t>
        </is>
      </c>
      <c r="G238" s="11" t="n">
        <v>15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2025-11-07</t>
        </is>
      </c>
      <c r="G239" s="11" t="n">
        <v>2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2025-11-07</t>
        </is>
      </c>
      <c r="G240" s="11" t="n">
        <v>1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2025-11-07</t>
        </is>
      </c>
      <c r="G241" s="11" t="n">
        <v>1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n"/>
      <c r="C242" s="12" t="n"/>
      <c r="D242" s="11" t="n"/>
      <c r="E242" s="11" t="n"/>
      <c r="F242" s="12" t="n"/>
      <c r="G242" s="11" t="n"/>
      <c r="H242" s="18" t="n"/>
      <c r="I242" s="124" t="n"/>
      <c r="J242" s="9" t="n"/>
      <c r="K242" s="7" t="n"/>
      <c r="L242" s="7" t="n"/>
      <c r="M242" s="10" t="n"/>
      <c r="N242" s="10" t="n"/>
      <c r="O242" s="7" t="n"/>
      <c r="P242" s="7" t="n"/>
      <c r="Q242" s="10" t="n"/>
      <c r="R242" s="10" t="n"/>
      <c r="S242" s="7" t="n"/>
      <c r="T242" s="7" t="n"/>
      <c r="U242" s="10" t="n"/>
      <c r="V242" s="10" t="n"/>
      <c r="W242" s="7" t="n"/>
      <c r="X242" s="7" t="n"/>
      <c r="Y242" s="7" t="n"/>
      <c r="Z242" s="7" t="n"/>
      <c r="AA242" s="7" t="n"/>
      <c r="AB242" s="7" t="n"/>
      <c r="AC242" s="14" t="n"/>
      <c r="AD242" s="18" t="n"/>
      <c r="AE242" s="13" t="n"/>
      <c r="AF242" s="13" t="n"/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n"/>
      <c r="C243" s="12" t="n"/>
      <c r="D243" s="11" t="n"/>
      <c r="E243" s="11" t="n"/>
      <c r="F243" s="12" t="n"/>
      <c r="G243" s="11" t="n"/>
      <c r="H243" s="19" t="n"/>
      <c r="I243" s="124" t="n"/>
      <c r="J243" s="9" t="n"/>
      <c r="K243" s="7" t="n"/>
      <c r="L243" s="7" t="n"/>
      <c r="M243" s="10" t="n"/>
      <c r="N243" s="10" t="n"/>
      <c r="O243" s="7" t="n"/>
      <c r="P243" s="7" t="n"/>
      <c r="Q243" s="10" t="n"/>
      <c r="R243" s="10" t="n"/>
      <c r="S243" s="7" t="n"/>
      <c r="T243" s="7" t="n"/>
      <c r="U243" s="10" t="n"/>
      <c r="V243" s="10" t="n"/>
      <c r="W243" s="7" t="n"/>
      <c r="X243" s="7" t="n"/>
      <c r="Y243" s="7" t="n"/>
      <c r="Z243" s="7" t="n"/>
      <c r="AA243" s="7" t="n"/>
      <c r="AB243" s="7" t="n"/>
      <c r="AC243" s="14" t="n"/>
      <c r="AD243" s="19" t="n"/>
      <c r="AE243" s="13" t="n"/>
      <c r="AF243" s="13" t="n"/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n"/>
      <c r="C244" s="12" t="n"/>
      <c r="D244" s="11" t="n"/>
      <c r="E244" s="11" t="n"/>
      <c r="F244" s="12" t="n"/>
      <c r="G244" s="11" t="n"/>
      <c r="H244" s="19" t="n"/>
      <c r="I244" s="124" t="n"/>
      <c r="J244" s="9" t="n"/>
      <c r="K244" s="7" t="n"/>
      <c r="L244" s="7" t="n"/>
      <c r="M244" s="10" t="n"/>
      <c r="N244" s="10" t="n"/>
      <c r="O244" s="7" t="n"/>
      <c r="P244" s="7" t="n"/>
      <c r="Q244" s="10" t="n"/>
      <c r="R244" s="10" t="n"/>
      <c r="S244" s="7" t="n"/>
      <c r="T244" s="7" t="n"/>
      <c r="U244" s="10" t="n"/>
      <c r="V244" s="10" t="n"/>
      <c r="W244" s="7" t="n"/>
      <c r="X244" s="7" t="n"/>
      <c r="Y244" s="7" t="n"/>
      <c r="Z244" s="7" t="n"/>
      <c r="AA244" s="7" t="n"/>
      <c r="AB244" s="7" t="n"/>
      <c r="AC244" s="14" t="n"/>
      <c r="AD244" s="19" t="n"/>
      <c r="AE244" s="13" t="n"/>
      <c r="AF244" s="13" t="n"/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n"/>
      <c r="C245" s="12" t="n"/>
      <c r="D245" s="11" t="n"/>
      <c r="E245" s="11" t="n"/>
      <c r="F245" s="12" t="n"/>
      <c r="G245" s="11" t="n"/>
      <c r="H245" s="18" t="n"/>
      <c r="I245" s="124" t="n"/>
      <c r="J245" s="9" t="n"/>
      <c r="K245" s="7" t="n"/>
      <c r="L245" s="7" t="n"/>
      <c r="M245" s="10" t="n"/>
      <c r="N245" s="10" t="n"/>
      <c r="O245" s="7" t="n"/>
      <c r="P245" s="7" t="n"/>
      <c r="Q245" s="10" t="n"/>
      <c r="R245" s="10" t="n"/>
      <c r="S245" s="7" t="n"/>
      <c r="T245" s="7" t="n"/>
      <c r="U245" s="10" t="n"/>
      <c r="V245" s="10" t="n"/>
      <c r="W245" s="7" t="n"/>
      <c r="X245" s="7" t="n"/>
      <c r="Y245" s="7" t="n"/>
      <c r="Z245" s="7" t="n"/>
      <c r="AA245" s="7" t="n"/>
      <c r="AB245" s="7" t="n"/>
      <c r="AC245" s="14" t="n"/>
      <c r="AD245" s="18" t="n"/>
      <c r="AE245" s="13" t="n"/>
      <c r="AF245" s="13" t="n"/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n"/>
      <c r="C246" s="12" t="n"/>
      <c r="D246" s="11" t="n"/>
      <c r="E246" s="11" t="n"/>
      <c r="F246" s="12" t="n"/>
      <c r="G246" s="11" t="n"/>
      <c r="H246" s="19" t="n"/>
      <c r="I246" s="124" t="n"/>
      <c r="J246" s="9" t="n"/>
      <c r="K246" s="7" t="n"/>
      <c r="L246" s="7" t="n"/>
      <c r="M246" s="10" t="n"/>
      <c r="N246" s="10" t="n"/>
      <c r="O246" s="7" t="n"/>
      <c r="P246" s="7" t="n"/>
      <c r="Q246" s="10" t="n"/>
      <c r="R246" s="10" t="n"/>
      <c r="S246" s="7" t="n"/>
      <c r="T246" s="7" t="n"/>
      <c r="U246" s="10" t="n"/>
      <c r="V246" s="10" t="n"/>
      <c r="W246" s="7" t="n"/>
      <c r="X246" s="7" t="n"/>
      <c r="Y246" s="7" t="n"/>
      <c r="Z246" s="7" t="n"/>
      <c r="AA246" s="7" t="n"/>
      <c r="AB246" s="7" t="n"/>
      <c r="AC246" s="14" t="n"/>
      <c r="AD246" s="19" t="n"/>
      <c r="AE246" s="13" t="n"/>
      <c r="AF246" s="13" t="n"/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n"/>
      <c r="C247" s="12" t="n"/>
      <c r="D247" s="11" t="n"/>
      <c r="E247" s="11" t="n"/>
      <c r="F247" s="12" t="n"/>
      <c r="G247" s="11" t="n"/>
      <c r="H247" s="19" t="n"/>
      <c r="I247" s="124" t="n"/>
      <c r="J247" s="9" t="n"/>
      <c r="K247" s="7" t="n"/>
      <c r="L247" s="7" t="n"/>
      <c r="M247" s="10" t="n"/>
      <c r="N247" s="10" t="n"/>
      <c r="O247" s="7" t="n"/>
      <c r="P247" s="7" t="n"/>
      <c r="Q247" s="10" t="n"/>
      <c r="R247" s="10" t="n"/>
      <c r="S247" s="7" t="n"/>
      <c r="T247" s="7" t="n"/>
      <c r="U247" s="10" t="n"/>
      <c r="V247" s="10" t="n"/>
      <c r="W247" s="7" t="n"/>
      <c r="X247" s="7" t="n"/>
      <c r="Y247" s="7" t="n"/>
      <c r="Z247" s="7" t="n"/>
      <c r="AA247" s="7" t="n"/>
      <c r="AB247" s="7" t="n"/>
      <c r="AC247" s="14" t="n"/>
      <c r="AD247" s="19" t="n"/>
      <c r="AE247" s="13" t="n"/>
      <c r="AF247" s="13" t="n"/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n"/>
      <c r="C248" s="12" t="n"/>
      <c r="D248" s="11" t="n"/>
      <c r="E248" s="11" t="n"/>
      <c r="F248" s="12" t="n"/>
      <c r="G248" s="11" t="n"/>
      <c r="H248" s="18" t="n"/>
      <c r="I248" s="124" t="n"/>
      <c r="J248" s="9" t="n"/>
      <c r="K248" s="7" t="n"/>
      <c r="L248" s="7" t="n"/>
      <c r="M248" s="10" t="n"/>
      <c r="N248" s="10" t="n"/>
      <c r="O248" s="7" t="n"/>
      <c r="P248" s="7" t="n"/>
      <c r="Q248" s="10" t="n"/>
      <c r="R248" s="10" t="n"/>
      <c r="S248" s="7" t="n"/>
      <c r="T248" s="7" t="n"/>
      <c r="U248" s="10" t="n"/>
      <c r="V248" s="10" t="n"/>
      <c r="W248" s="7" t="n"/>
      <c r="X248" s="7" t="n"/>
      <c r="Y248" s="7" t="n"/>
      <c r="Z248" s="7" t="n"/>
      <c r="AA248" s="7" t="n"/>
      <c r="AB248" s="7" t="n"/>
      <c r="AC248" s="14" t="n"/>
      <c r="AD248" s="18" t="n"/>
      <c r="AE248" s="13" t="n"/>
      <c r="AF248" s="13" t="n"/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n"/>
      <c r="C249" s="12" t="n"/>
      <c r="D249" s="11" t="n"/>
      <c r="E249" s="11" t="n"/>
      <c r="F249" s="12" t="n"/>
      <c r="G249" s="11" t="n"/>
      <c r="H249" s="19" t="n"/>
      <c r="I249" s="124" t="n"/>
      <c r="J249" s="9" t="n"/>
      <c r="K249" s="7" t="n"/>
      <c r="L249" s="7" t="n"/>
      <c r="M249" s="10" t="n"/>
      <c r="N249" s="10" t="n"/>
      <c r="O249" s="7" t="n"/>
      <c r="P249" s="7" t="n"/>
      <c r="Q249" s="10" t="n"/>
      <c r="R249" s="10" t="n"/>
      <c r="S249" s="7" t="n"/>
      <c r="T249" s="7" t="n"/>
      <c r="U249" s="10" t="n"/>
      <c r="V249" s="10" t="n"/>
      <c r="W249" s="7" t="n"/>
      <c r="X249" s="7" t="n"/>
      <c r="Y249" s="7" t="n"/>
      <c r="Z249" s="7" t="n"/>
      <c r="AA249" s="7" t="n"/>
      <c r="AB249" s="7" t="n"/>
      <c r="AC249" s="14" t="n"/>
      <c r="AD249" s="19" t="n"/>
      <c r="AE249" s="13" t="n"/>
      <c r="AF249" s="13" t="n"/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n"/>
      <c r="C250" s="12" t="n"/>
      <c r="D250" s="11" t="n"/>
      <c r="E250" s="11" t="n"/>
      <c r="F250" s="12" t="n"/>
      <c r="G250" s="11" t="n"/>
      <c r="H250" s="19" t="n"/>
      <c r="I250" s="124" t="n"/>
      <c r="J250" s="9" t="n"/>
      <c r="K250" s="7" t="n"/>
      <c r="L250" s="7" t="n"/>
      <c r="M250" s="10" t="n"/>
      <c r="N250" s="10" t="n"/>
      <c r="O250" s="7" t="n"/>
      <c r="P250" s="7" t="n"/>
      <c r="Q250" s="10" t="n"/>
      <c r="R250" s="10" t="n"/>
      <c r="S250" s="7" t="n"/>
      <c r="T250" s="7" t="n"/>
      <c r="U250" s="10" t="n"/>
      <c r="V250" s="10" t="n"/>
      <c r="W250" s="7" t="n"/>
      <c r="X250" s="7" t="n"/>
      <c r="Y250" s="7" t="n"/>
      <c r="Z250" s="7" t="n"/>
      <c r="AA250" s="7" t="n"/>
      <c r="AB250" s="7" t="n"/>
      <c r="AC250" s="14" t="n"/>
      <c r="AD250" s="19" t="n"/>
      <c r="AE250" s="13" t="n"/>
      <c r="AF250" s="13" t="n"/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n"/>
      <c r="C251" s="12" t="n"/>
      <c r="D251" s="11" t="n"/>
      <c r="E251" s="11" t="n"/>
      <c r="F251" s="12" t="n"/>
      <c r="G251" s="11" t="n"/>
      <c r="H251" s="18" t="n"/>
      <c r="I251" s="124" t="n"/>
      <c r="J251" s="9" t="n"/>
      <c r="K251" s="7" t="n"/>
      <c r="L251" s="7" t="n"/>
      <c r="M251" s="10" t="n"/>
      <c r="N251" s="10" t="n"/>
      <c r="O251" s="7" t="n"/>
      <c r="P251" s="7" t="n"/>
      <c r="Q251" s="10" t="n"/>
      <c r="R251" s="10" t="n"/>
      <c r="S251" s="7" t="n"/>
      <c r="T251" s="7" t="n"/>
      <c r="U251" s="10" t="n"/>
      <c r="V251" s="10" t="n"/>
      <c r="W251" s="7" t="n"/>
      <c r="X251" s="7" t="n"/>
      <c r="Y251" s="7" t="n"/>
      <c r="Z251" s="7" t="n"/>
      <c r="AA251" s="7" t="n"/>
      <c r="AB251" s="7" t="n"/>
      <c r="AC251" s="14" t="n"/>
      <c r="AD251" s="18" t="n"/>
      <c r="AE251" s="13" t="n"/>
      <c r="AF251" s="13" t="n"/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n"/>
      <c r="C252" s="12" t="n"/>
      <c r="D252" s="11" t="n"/>
      <c r="E252" s="11" t="n"/>
      <c r="F252" s="12" t="n"/>
      <c r="G252" s="11" t="n"/>
      <c r="H252" s="19" t="n"/>
      <c r="I252" s="124" t="n"/>
      <c r="J252" s="9" t="n"/>
      <c r="K252" s="7" t="n"/>
      <c r="L252" s="7" t="n"/>
      <c r="M252" s="10" t="n"/>
      <c r="N252" s="10" t="n"/>
      <c r="O252" s="7" t="n"/>
      <c r="P252" s="7" t="n"/>
      <c r="Q252" s="10" t="n"/>
      <c r="R252" s="10" t="n"/>
      <c r="S252" s="7" t="n"/>
      <c r="T252" s="7" t="n"/>
      <c r="U252" s="10" t="n"/>
      <c r="V252" s="10" t="n"/>
      <c r="W252" s="7" t="n"/>
      <c r="X252" s="7" t="n"/>
      <c r="Y252" s="7" t="n"/>
      <c r="Z252" s="7" t="n"/>
      <c r="AA252" s="7" t="n"/>
      <c r="AB252" s="7" t="n"/>
      <c r="AC252" s="14" t="n"/>
      <c r="AD252" s="19" t="n"/>
      <c r="AE252" s="13" t="n"/>
      <c r="AF252" s="13" t="n"/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2025-11-07T22:22:30Z</dcterms:modified>
  <cp:lastModifiedBy>Aleix Borrella Colomé</cp:lastModifiedBy>
</cp:coreProperties>
</file>