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2025-11-26</t>
        </is>
      </c>
      <c r="G185" s="11" t="n">
        <v>71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2025-11-26</t>
        </is>
      </c>
      <c r="G186" s="11" t="n">
        <v>71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2025-11-26</t>
        </is>
      </c>
      <c r="G188" s="11" t="n">
        <v>71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2025-11-26</t>
        </is>
      </c>
      <c r="G189" s="11" t="n">
        <v>71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2025-11-26</t>
        </is>
      </c>
      <c r="G191" s="11" t="n">
        <v>71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2025-11-26</t>
        </is>
      </c>
      <c r="G192" s="11" t="n">
        <v>71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2025-11-26</t>
        </is>
      </c>
      <c r="G193" s="11" t="n">
        <v>71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2025-11-26</t>
        </is>
      </c>
      <c r="G194" s="11" t="n">
        <v>71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2025-11-26</t>
        </is>
      </c>
      <c r="G195" s="11" t="n">
        <v>71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2025-11-26</t>
        </is>
      </c>
      <c r="G196" s="11" t="n">
        <v>71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2025-11-26</t>
        </is>
      </c>
      <c r="G197" s="11" t="n">
        <v>71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2025-11-26</t>
        </is>
      </c>
      <c r="G198" s="11" t="n">
        <v>71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2025-11-26</t>
        </is>
      </c>
      <c r="G199" s="11" t="n">
        <v>71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2025-11-26</t>
        </is>
      </c>
      <c r="G200" s="11" t="n">
        <v>71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2025-11-26</t>
        </is>
      </c>
      <c r="G201" s="11" t="n">
        <v>71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2025-11-26</t>
        </is>
      </c>
      <c r="G204" s="11" t="n">
        <v>71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2025-11-26</t>
        </is>
      </c>
      <c r="G205" s="11" t="n">
        <v>71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2025-11-26</t>
        </is>
      </c>
      <c r="G206" s="11" t="n">
        <v>71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2025-11-26</t>
        </is>
      </c>
      <c r="G207" s="11" t="n">
        <v>71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2025-11-26</t>
        </is>
      </c>
      <c r="G208" s="11" t="n">
        <v>71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2025-11-26</t>
        </is>
      </c>
      <c r="G209" s="11" t="n">
        <v>71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2025-11-26</t>
        </is>
      </c>
      <c r="G211" s="11" t="n">
        <v>71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2025-11-26</t>
        </is>
      </c>
      <c r="G212" s="11" t="n">
        <v>71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2025-11-26</t>
        </is>
      </c>
      <c r="G214" s="11" t="n">
        <v>71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2025-11-26</t>
        </is>
      </c>
      <c r="G215" s="11" t="n">
        <v>71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2025-11-26</t>
        </is>
      </c>
      <c r="G217" s="11" t="n">
        <v>71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2025-11-26</t>
        </is>
      </c>
      <c r="G218" s="11" t="n">
        <v>71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2025-11-26</t>
        </is>
      </c>
      <c r="G219" s="11" t="n">
        <v>71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2025-11-26</t>
        </is>
      </c>
      <c r="G220" s="11" t="n">
        <v>71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2025-11-26</t>
        </is>
      </c>
      <c r="G221" s="11" t="n">
        <v>71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2025-11-26</t>
        </is>
      </c>
      <c r="G222" s="11" t="n">
        <v>71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2025-11-26</t>
        </is>
      </c>
      <c r="G226" s="11" t="n">
        <v>70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2025-11-26</t>
        </is>
      </c>
      <c r="G235" s="11" t="n">
        <v>44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2025-11-26</t>
        </is>
      </c>
      <c r="G237" s="11" t="n">
        <v>41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2025-11-26</t>
        </is>
      </c>
      <c r="G240" s="11" t="n">
        <v>20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2025-11-26</t>
        </is>
      </c>
      <c r="G243" s="11" t="n">
        <v>15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2025-11-26</t>
        </is>
      </c>
      <c r="G245" s="11" t="n">
        <v>6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n"/>
      <c r="C246" s="12" t="n"/>
      <c r="D246" s="11" t="n"/>
      <c r="E246" s="11" t="n"/>
      <c r="F246" s="12" t="n"/>
      <c r="G246" s="11" t="n"/>
      <c r="H246" s="19" t="n"/>
      <c r="I246" s="124" t="n"/>
      <c r="J246" s="9" t="n"/>
      <c r="K246" s="7" t="n"/>
      <c r="L246" s="7" t="n"/>
      <c r="M246" s="10" t="n"/>
      <c r="N246" s="10" t="n"/>
      <c r="O246" s="7" t="n"/>
      <c r="P246" s="7" t="n"/>
      <c r="Q246" s="10" t="n"/>
      <c r="R246" s="10" t="n"/>
      <c r="S246" s="7" t="n"/>
      <c r="T246" s="7" t="n"/>
      <c r="U246" s="10" t="n"/>
      <c r="V246" s="10" t="n"/>
      <c r="W246" s="7" t="n"/>
      <c r="X246" s="7" t="n"/>
      <c r="Y246" s="7" t="n"/>
      <c r="Z246" s="7" t="n"/>
      <c r="AA246" s="7" t="n"/>
      <c r="AB246" s="7" t="n"/>
      <c r="AC246" s="14" t="n"/>
      <c r="AD246" s="19" t="n"/>
      <c r="AE246" s="13" t="n"/>
      <c r="AF246" s="13" t="n"/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2025-11-26T22:23:51Z</dcterms:modified>
  <cp:lastModifiedBy>Aleix Borrella Colomé</cp:lastModifiedBy>
</cp:coreProperties>
</file>