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2025-06-09</t>
        </is>
      </c>
      <c r="G21" s="11" t="n">
        <v>259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2025-06-09</t>
        </is>
      </c>
      <c r="G26" s="11" t="n">
        <v>259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2025-06-09</t>
        </is>
      </c>
      <c r="G27" s="11" t="n">
        <v>259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2025-06-09</t>
        </is>
      </c>
      <c r="G94" s="11" t="n">
        <v>102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2025-06-09</t>
        </is>
      </c>
      <c r="G97" s="11" t="n">
        <v>102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2025-06-09</t>
        </is>
      </c>
      <c r="G128" s="11" t="n">
        <v>41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2025-06-09</t>
        </is>
      </c>
      <c r="G129" s="11" t="n">
        <v>41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2025-06-09</t>
        </is>
      </c>
      <c r="G130" s="11" t="n">
        <v>41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2025-06-09</t>
        </is>
      </c>
      <c r="G131" s="11" t="n">
        <v>41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2025-06-09</t>
        </is>
      </c>
      <c r="G133" s="11" t="n">
        <v>41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2025-06-09</t>
        </is>
      </c>
      <c r="G134" s="11" t="n">
        <v>41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2025-06-09</t>
        </is>
      </c>
      <c r="G135" s="11" t="n">
        <v>41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2025-06-09</t>
        </is>
      </c>
      <c r="G136" s="11" t="n">
        <v>41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2025-06-09</t>
        </is>
      </c>
      <c r="G137" s="11" t="n">
        <v>41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2025-06-09</t>
        </is>
      </c>
      <c r="G138" s="11" t="n">
        <v>41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2025-06-09</t>
        </is>
      </c>
      <c r="G139" s="11" t="n">
        <v>41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2025-06-09</t>
        </is>
      </c>
      <c r="G140" s="11" t="n">
        <v>41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2025-06-09</t>
        </is>
      </c>
      <c r="G141" s="11" t="n">
        <v>41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2025-06-09</t>
        </is>
      </c>
      <c r="G143" s="11" t="n">
        <v>41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2025-06-09</t>
        </is>
      </c>
      <c r="G145" s="11" t="n">
        <v>41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2025-06-09</t>
        </is>
      </c>
      <c r="G146" s="11" t="n">
        <v>41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2025-06-09</t>
        </is>
      </c>
      <c r="G147" s="11" t="n">
        <v>41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2025-06-09</t>
        </is>
      </c>
      <c r="G148" s="11" t="n">
        <v>41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2025-06-09</t>
        </is>
      </c>
      <c r="G149" s="11" t="n">
        <v>41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2025-06-09</t>
        </is>
      </c>
      <c r="G150" s="11" t="n">
        <v>41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2025-06-09</t>
        </is>
      </c>
      <c r="G151" s="11" t="n">
        <v>41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2025-06-09</t>
        </is>
      </c>
      <c r="G153" s="11" t="n">
        <v>41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2025-06-09</t>
        </is>
      </c>
      <c r="G154" s="11" t="n">
        <v>41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2025-06-09</t>
        </is>
      </c>
      <c r="G155" s="11" t="n">
        <v>41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2025-06-09</t>
        </is>
      </c>
      <c r="G158" s="11" t="n">
        <v>41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2025-06-09</t>
        </is>
      </c>
      <c r="G160" s="11" t="n">
        <v>32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2025-06-09</t>
        </is>
      </c>
      <c r="G165" s="11" t="n">
        <v>12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2025-06-09</t>
        </is>
      </c>
      <c r="G166" s="11" t="n">
        <v>12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2025-06-09</t>
        </is>
      </c>
      <c r="G167" s="11" t="n">
        <v>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2025-06-09</t>
        </is>
      </c>
      <c r="G168" s="11" t="n">
        <v>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9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2025-06-09T20:33:59Z</dcterms:modified>
  <cp:lastModifiedBy>Aleix Borrella Colomé</cp:lastModifiedBy>
</cp:coreProperties>
</file>