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2025-03-12</t>
        </is>
      </c>
      <c r="G11" s="11" t="n">
        <v>170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2025-03-12</t>
        </is>
      </c>
      <c r="G14" s="11" t="n">
        <v>170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2025-03-12</t>
        </is>
      </c>
      <c r="G18" s="11" t="n">
        <v>170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2025-03-12</t>
        </is>
      </c>
      <c r="G21" s="11" t="n">
        <v>170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2025-03-12</t>
        </is>
      </c>
      <c r="G22" s="11" t="n">
        <v>170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2025-03-12</t>
        </is>
      </c>
      <c r="G25" s="11" t="n">
        <v>170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2025-03-12</t>
        </is>
      </c>
      <c r="G26" s="11" t="n">
        <v>170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2025-03-12</t>
        </is>
      </c>
      <c r="G27" s="11" t="n">
        <v>170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2025-03-12</t>
        </is>
      </c>
      <c r="G36" s="60" t="n">
        <v>170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2025-03-12</t>
        </is>
      </c>
      <c r="G37" s="11" t="n">
        <v>170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2025-03-12</t>
        </is>
      </c>
      <c r="G39" s="11" t="n">
        <v>170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2025-03-12</t>
        </is>
      </c>
      <c r="G40" s="11" t="n">
        <v>170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2025-03-12</t>
        </is>
      </c>
      <c r="G45" s="11" t="n">
        <v>168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2025-03-12</t>
        </is>
      </c>
      <c r="G46" s="11" t="n">
        <v>168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2025-03-12</t>
        </is>
      </c>
      <c r="G47" s="11" t="n">
        <v>168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2025-03-12</t>
        </is>
      </c>
      <c r="G50" s="11" t="n">
        <v>162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2025-03-12</t>
        </is>
      </c>
      <c r="G51" s="11" t="n">
        <v>160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2025-03-12</t>
        </is>
      </c>
      <c r="G55" s="11" t="n">
        <v>141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2025-03-12</t>
        </is>
      </c>
      <c r="G56" s="11" t="n">
        <v>141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2025-03-12</t>
        </is>
      </c>
      <c r="G61" s="11" t="n">
        <v>120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2025-03-12</t>
        </is>
      </c>
      <c r="G67" s="11" t="n">
        <v>110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2025-03-12</t>
        </is>
      </c>
      <c r="G68" s="11" t="n">
        <v>107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2025-03-12</t>
        </is>
      </c>
      <c r="G70" s="11" t="n">
        <v>89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2025-03-12</t>
        </is>
      </c>
      <c r="G71" s="11" t="n">
        <v>89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2025-03-12</t>
        </is>
      </c>
      <c r="G73" s="11" t="n">
        <v>84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2025-03-12</t>
        </is>
      </c>
      <c r="G81" s="11" t="n">
        <v>42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2025-03-12</t>
        </is>
      </c>
      <c r="G82" s="11" t="n">
        <v>34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2025-03-12</t>
        </is>
      </c>
      <c r="G86" s="11" t="n">
        <v>22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2025-03-12</t>
        </is>
      </c>
      <c r="G89" s="11" t="n">
        <v>21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2025-03-12</t>
        </is>
      </c>
      <c r="G90" s="11" t="n">
        <v>21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2025-03-12</t>
        </is>
      </c>
      <c r="G91" s="11" t="n">
        <v>13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2025-03-12</t>
        </is>
      </c>
      <c r="G92" s="11" t="n">
        <v>13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2025-03-12</t>
        </is>
      </c>
      <c r="G93" s="11" t="n">
        <v>13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2025-03-12</t>
        </is>
      </c>
      <c r="G94" s="11" t="n">
        <v>13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2025-03-12</t>
        </is>
      </c>
      <c r="G95" s="11" t="n">
        <v>13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2025-03-12</t>
        </is>
      </c>
      <c r="G96" s="11" t="n">
        <v>13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2025-03-12</t>
        </is>
      </c>
      <c r="G97" s="11" t="n">
        <v>13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2025-03-12</t>
        </is>
      </c>
      <c r="G98" s="11" t="n">
        <v>13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2025-03-12</t>
        </is>
      </c>
      <c r="G99" s="11" t="n">
        <v>12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2025-03-12</t>
        </is>
      </c>
      <c r="G100" s="11" t="n">
        <v>7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2025-03-12</t>
        </is>
      </c>
      <c r="G101" s="11" t="n">
        <v>7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2025-03-12</t>
        </is>
      </c>
      <c r="G104" s="11" t="n">
        <v>1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2025-03-12</t>
        </is>
      </c>
      <c r="G10" s="11" t="n">
        <v>40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2025-03-12</t>
        </is>
      </c>
      <c r="G16" s="11" t="n">
        <v>40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2025-03-12</t>
        </is>
      </c>
      <c r="G18" s="11" t="n">
        <v>40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2025-03-12</t>
        </is>
      </c>
      <c r="G19" s="11" t="n">
        <v>40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2025-03-12</t>
        </is>
      </c>
      <c r="G26" s="11" t="n">
        <v>40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2025-03-12</t>
        </is>
      </c>
      <c r="G28" s="11" t="n">
        <v>40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2025-03-12</t>
        </is>
      </c>
      <c r="G33" s="60" t="n">
        <v>40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2025-03-12</t>
        </is>
      </c>
      <c r="G34" s="11" t="n">
        <v>40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2025-03-12</t>
        </is>
      </c>
      <c r="G43" s="11" t="n">
        <v>23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2025-03-12</t>
        </is>
      </c>
      <c r="G44" s="11" t="n">
        <v>23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2025-03-12</t>
        </is>
      </c>
      <c r="G47" s="11" t="n">
        <v>19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2025-03-12</t>
        </is>
      </c>
      <c r="G49" s="11" t="n">
        <v>16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2025-03-12</t>
        </is>
      </c>
      <c r="G50" s="11" t="n">
        <v>15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2025-03-12</t>
        </is>
      </c>
      <c r="G52" s="11" t="n">
        <v>15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2025-03-12</t>
        </is>
      </c>
      <c r="G53" s="11" t="n">
        <v>15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2025-03-12</t>
        </is>
      </c>
      <c r="G57" s="11" t="n">
        <v>12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2025-03-12</t>
        </is>
      </c>
      <c r="G58" s="11" t="n">
        <v>11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2025-03-12</t>
        </is>
      </c>
      <c r="G59" s="11" t="n">
        <v>10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2025-03-12</t>
        </is>
      </c>
      <c r="G67" s="11" t="n">
        <v>4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2025-03-12</t>
        </is>
      </c>
      <c r="G68" s="11" t="n">
        <v>3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2025-03-12</t>
        </is>
      </c>
      <c r="G69" s="11" t="n">
        <v>2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2025-03-12</t>
        </is>
      </c>
      <c r="G70" s="11" t="n">
        <v>1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</t>
        </is>
      </c>
      <c r="F71" s="12" t="inlineStr">
        <is>
          <t>2025-03-12</t>
        </is>
      </c>
      <c r="G71" s="11" t="n">
        <v>0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2025-03-12T22:27:33Z</dcterms:modified>
  <cp:lastModifiedBy>Aleix Borrella Colomé</cp:lastModifiedBy>
</cp:coreProperties>
</file>