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2025-06-06</t>
        </is>
      </c>
      <c r="G21" s="11" t="n">
        <v>256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2025-06-06</t>
        </is>
      </c>
      <c r="G26" s="11" t="n">
        <v>256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2025-06-06</t>
        </is>
      </c>
      <c r="G27" s="11" t="n">
        <v>256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2025-06-06</t>
        </is>
      </c>
      <c r="G94" s="11" t="n">
        <v>99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2025-06-06</t>
        </is>
      </c>
      <c r="G97" s="11" t="n">
        <v>99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2025-06-06</t>
        </is>
      </c>
      <c r="G128" s="11" t="n">
        <v>38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2025-06-06</t>
        </is>
      </c>
      <c r="G129" s="11" t="n">
        <v>38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2025-06-06</t>
        </is>
      </c>
      <c r="G130" s="11" t="n">
        <v>38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2025-06-06</t>
        </is>
      </c>
      <c r="G131" s="11" t="n">
        <v>38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2025-06-06</t>
        </is>
      </c>
      <c r="G133" s="11" t="n">
        <v>38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2025-06-06</t>
        </is>
      </c>
      <c r="G134" s="11" t="n">
        <v>38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2025-06-06</t>
        </is>
      </c>
      <c r="G135" s="11" t="n">
        <v>38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2025-06-06</t>
        </is>
      </c>
      <c r="G136" s="11" t="n">
        <v>38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2025-06-06</t>
        </is>
      </c>
      <c r="G137" s="11" t="n">
        <v>38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2025-06-06</t>
        </is>
      </c>
      <c r="G138" s="11" t="n">
        <v>38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2025-06-06</t>
        </is>
      </c>
      <c r="G139" s="11" t="n">
        <v>38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2025-06-06</t>
        </is>
      </c>
      <c r="G140" s="11" t="n">
        <v>38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2025-06-06</t>
        </is>
      </c>
      <c r="G141" s="11" t="n">
        <v>38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2025-06-06</t>
        </is>
      </c>
      <c r="G143" s="11" t="n">
        <v>38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2025-06-06</t>
        </is>
      </c>
      <c r="G145" s="11" t="n">
        <v>38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2025-06-06</t>
        </is>
      </c>
      <c r="G146" s="11" t="n">
        <v>38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2025-06-06</t>
        </is>
      </c>
      <c r="G147" s="11" t="n">
        <v>38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2025-06-06</t>
        </is>
      </c>
      <c r="G148" s="11" t="n">
        <v>38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2025-06-06</t>
        </is>
      </c>
      <c r="G149" s="11" t="n">
        <v>38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2025-06-06</t>
        </is>
      </c>
      <c r="G150" s="11" t="n">
        <v>38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2025-06-06</t>
        </is>
      </c>
      <c r="G151" s="11" t="n">
        <v>38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2025-06-06</t>
        </is>
      </c>
      <c r="G153" s="11" t="n">
        <v>38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2025-06-06</t>
        </is>
      </c>
      <c r="G154" s="11" t="n">
        <v>38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2025-06-06</t>
        </is>
      </c>
      <c r="G155" s="11" t="n">
        <v>38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2025-06-06</t>
        </is>
      </c>
      <c r="G158" s="11" t="n">
        <v>38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2025-06-06</t>
        </is>
      </c>
      <c r="G160" s="11" t="n">
        <v>29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2025-06-06</t>
        </is>
      </c>
      <c r="G164" s="11" t="n">
        <v>10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2025-06-06</t>
        </is>
      </c>
      <c r="G165" s="11" t="n">
        <v>9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2025-06-06</t>
        </is>
      </c>
      <c r="G166" s="11" t="n">
        <v>9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2025-06-06</t>
        </is>
      </c>
      <c r="G167" s="11" t="n">
        <v>4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2025-06-06</t>
        </is>
      </c>
      <c r="G168" s="11" t="n">
        <v>1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551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E1524" t="inlineStr"/>
      <c r="F1524" t="inlineStr">
        <is>
          <t>2025-06-06</t>
        </is>
      </c>
      <c r="G1524" t="n">
        <v>0</v>
      </c>
      <c r="H1524" t="inlineStr"/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D1524" t="inlineStr"/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E1525" t="inlineStr"/>
      <c r="F1525" t="inlineStr">
        <is>
          <t>2025-06-06</t>
        </is>
      </c>
      <c r="G1525" t="n">
        <v>0</v>
      </c>
      <c r="H1525" t="inlineStr"/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D1525" t="inlineStr"/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E1526" t="inlineStr"/>
      <c r="F1526" t="inlineStr">
        <is>
          <t>2025-06-06</t>
        </is>
      </c>
      <c r="G1526" t="n">
        <v>0</v>
      </c>
      <c r="H1526" t="inlineStr"/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D1526" t="inlineStr"/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E1527" t="inlineStr"/>
      <c r="F1527" t="inlineStr">
        <is>
          <t>2025-06-06</t>
        </is>
      </c>
      <c r="G1527" t="n">
        <v>0</v>
      </c>
      <c r="H1527" t="inlineStr"/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D1527" t="inlineStr"/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E1528" t="inlineStr"/>
      <c r="F1528" t="inlineStr">
        <is>
          <t>2025-06-06</t>
        </is>
      </c>
      <c r="G1528" t="n">
        <v>0</v>
      </c>
      <c r="H1528" t="inlineStr"/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D1528" t="inlineStr"/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E1529" t="inlineStr"/>
      <c r="F1529" t="inlineStr">
        <is>
          <t>2025-06-06</t>
        </is>
      </c>
      <c r="G1529" t="n">
        <v>0</v>
      </c>
      <c r="H1529" t="inlineStr"/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D1529" t="inlineStr"/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E1530" t="inlineStr"/>
      <c r="F1530" t="inlineStr">
        <is>
          <t>2025-06-06</t>
        </is>
      </c>
      <c r="G1530" t="n">
        <v>0</v>
      </c>
      <c r="H1530" t="inlineStr"/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D1530" t="inlineStr"/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E1531" t="inlineStr"/>
      <c r="F1531" t="inlineStr">
        <is>
          <t>2025-06-06</t>
        </is>
      </c>
      <c r="G1531" t="n">
        <v>0</v>
      </c>
      <c r="H1531" t="inlineStr"/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D1531" t="inlineStr"/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E1532" t="inlineStr"/>
      <c r="F1532" t="inlineStr">
        <is>
          <t>2025-06-06</t>
        </is>
      </c>
      <c r="G1532" t="n">
        <v>0</v>
      </c>
      <c r="H1532" t="inlineStr"/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D1532" t="inlineStr"/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E1533" t="inlineStr"/>
      <c r="F1533" t="inlineStr">
        <is>
          <t>2025-06-06</t>
        </is>
      </c>
      <c r="G1533" t="n">
        <v>0</v>
      </c>
      <c r="H1533" t="inlineStr"/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D1533" t="inlineStr"/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E1534" t="inlineStr"/>
      <c r="F1534" t="inlineStr">
        <is>
          <t>2025-06-06</t>
        </is>
      </c>
      <c r="G1534" t="n">
        <v>0</v>
      </c>
      <c r="H1534" t="inlineStr"/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D1534" t="inlineStr"/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E1535" t="inlineStr"/>
      <c r="F1535" t="inlineStr">
        <is>
          <t>2025-06-06</t>
        </is>
      </c>
      <c r="G1535" t="n">
        <v>0</v>
      </c>
      <c r="H1535" t="inlineStr"/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D1535" t="inlineStr"/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E1536" t="inlineStr"/>
      <c r="F1536" t="inlineStr">
        <is>
          <t>2025-06-06</t>
        </is>
      </c>
      <c r="G1536" t="n">
        <v>0</v>
      </c>
      <c r="H1536" t="inlineStr"/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D1536" t="inlineStr"/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E1537" t="inlineStr"/>
      <c r="F1537" t="inlineStr">
        <is>
          <t>2025-06-06</t>
        </is>
      </c>
      <c r="G1537" t="n">
        <v>0</v>
      </c>
      <c r="H1537" t="inlineStr"/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D1537" t="inlineStr"/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E1538" t="inlineStr"/>
      <c r="F1538" t="inlineStr">
        <is>
          <t>2025-06-06</t>
        </is>
      </c>
      <c r="G1538" t="n">
        <v>0</v>
      </c>
      <c r="H1538" t="inlineStr"/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D1538" t="inlineStr"/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E1539" t="inlineStr"/>
      <c r="F1539" t="inlineStr">
        <is>
          <t>2025-06-06</t>
        </is>
      </c>
      <c r="G1539" t="n">
        <v>0</v>
      </c>
      <c r="H1539" t="inlineStr"/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D1539" t="inlineStr"/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E1540" t="inlineStr"/>
      <c r="F1540" t="inlineStr">
        <is>
          <t>2025-06-06</t>
        </is>
      </c>
      <c r="G1540" t="n">
        <v>0</v>
      </c>
      <c r="H1540" t="inlineStr"/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D1540" t="inlineStr"/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E1541" t="inlineStr"/>
      <c r="F1541" t="inlineStr">
        <is>
          <t>2025-06-06</t>
        </is>
      </c>
      <c r="G1541" t="n">
        <v>0</v>
      </c>
      <c r="H1541" t="inlineStr"/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D1541" t="inlineStr"/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E1542" t="inlineStr"/>
      <c r="F1542" t="inlineStr">
        <is>
          <t>2025-06-06</t>
        </is>
      </c>
      <c r="G1542" t="n">
        <v>0</v>
      </c>
      <c r="H1542" t="inlineStr"/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D1542" t="inlineStr"/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E1543" t="inlineStr"/>
      <c r="F1543" t="inlineStr">
        <is>
          <t>2025-06-06</t>
        </is>
      </c>
      <c r="G1543" t="n">
        <v>0</v>
      </c>
      <c r="H1543" t="inlineStr"/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D1543" t="inlineStr"/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E1544" t="inlineStr"/>
      <c r="F1544" t="inlineStr">
        <is>
          <t>2025-06-06</t>
        </is>
      </c>
      <c r="G1544" t="n">
        <v>0</v>
      </c>
      <c r="H1544" t="inlineStr"/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D1544" t="inlineStr"/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E1545" t="inlineStr"/>
      <c r="F1545" t="inlineStr">
        <is>
          <t>2025-06-06</t>
        </is>
      </c>
      <c r="G1545" t="n">
        <v>0</v>
      </c>
      <c r="H1545" t="inlineStr"/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D1545" t="inlineStr"/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E1546" t="inlineStr"/>
      <c r="F1546" t="inlineStr">
        <is>
          <t>2025-06-06</t>
        </is>
      </c>
      <c r="G1546" t="n">
        <v>0</v>
      </c>
      <c r="H1546" t="inlineStr"/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D1546" t="inlineStr"/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E1547" t="inlineStr"/>
      <c r="F1547" t="inlineStr">
        <is>
          <t>2025-06-06</t>
        </is>
      </c>
      <c r="G1547" t="n">
        <v>0</v>
      </c>
      <c r="H1547" t="inlineStr"/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D1547" t="inlineStr"/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E1548" t="inlineStr"/>
      <c r="F1548" t="inlineStr">
        <is>
          <t>2025-06-06</t>
        </is>
      </c>
      <c r="G1548" t="n">
        <v>0</v>
      </c>
      <c r="H1548" t="inlineStr"/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D1548" t="inlineStr"/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E1549" t="inlineStr"/>
      <c r="F1549" t="inlineStr">
        <is>
          <t>2025-06-06</t>
        </is>
      </c>
      <c r="G1549" t="n">
        <v>0</v>
      </c>
      <c r="H1549" t="inlineStr"/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D1549" t="inlineStr"/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E1550" t="inlineStr"/>
      <c r="F1550" t="inlineStr">
        <is>
          <t>2025-06-06</t>
        </is>
      </c>
      <c r="G1550" t="n">
        <v>0</v>
      </c>
      <c r="H1550" t="inlineStr"/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D1550" t="inlineStr"/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E1551" t="inlineStr"/>
      <c r="F1551" t="inlineStr">
        <is>
          <t>2025-06-06</t>
        </is>
      </c>
      <c r="G1551" t="n">
        <v>0</v>
      </c>
      <c r="H1551" t="inlineStr"/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D1551" t="inlineStr"/>
      <c r="AE1551" t="n">
        <v>2720</v>
      </c>
      <c r="AF1551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2025-06-06T22:30:24Z</dcterms:modified>
  <cp:lastModifiedBy>Aleix Borrella Colomé</cp:lastModifiedBy>
</cp:coreProperties>
</file>