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2025-06-27</t>
        </is>
      </c>
      <c r="G21" s="11" t="n">
        <v>277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2025-06-27</t>
        </is>
      </c>
      <c r="G26" s="11" t="n">
        <v>277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2025-06-27</t>
        </is>
      </c>
      <c r="G27" s="11" t="n">
        <v>277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2025-06-27</t>
        </is>
      </c>
      <c r="G94" s="11" t="n">
        <v>120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2025-06-27</t>
        </is>
      </c>
      <c r="G97" s="11" t="n">
        <v>120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2025-06-27</t>
        </is>
      </c>
      <c r="G130" s="11" t="n">
        <v>59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</t>
        </is>
      </c>
      <c r="F131" s="12" t="inlineStr">
        <is>
          <t>2025-06-27</t>
        </is>
      </c>
      <c r="G131" s="11" t="n">
        <v>59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</t>
        </is>
      </c>
      <c r="F133" s="12" t="inlineStr">
        <is>
          <t>2025-06-27</t>
        </is>
      </c>
      <c r="G133" s="11" t="n">
        <v>59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</t>
        </is>
      </c>
      <c r="F134" s="12" t="inlineStr">
        <is>
          <t>2025-06-27</t>
        </is>
      </c>
      <c r="G134" s="11" t="n">
        <v>59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</t>
        </is>
      </c>
      <c r="F135" s="12" t="inlineStr">
        <is>
          <t>2025-06-27</t>
        </is>
      </c>
      <c r="G135" s="11" t="n">
        <v>59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</t>
        </is>
      </c>
      <c r="F136" s="12" t="inlineStr">
        <is>
          <t>2025-06-27</t>
        </is>
      </c>
      <c r="G136" s="11" t="n">
        <v>59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</t>
        </is>
      </c>
      <c r="F137" s="12" t="inlineStr">
        <is>
          <t>2025-06-27</t>
        </is>
      </c>
      <c r="G137" s="11" t="n">
        <v>59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</t>
        </is>
      </c>
      <c r="F138" s="12" t="inlineStr">
        <is>
          <t>2025-06-27</t>
        </is>
      </c>
      <c r="G138" s="11" t="n">
        <v>59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</t>
        </is>
      </c>
      <c r="F139" s="12" t="inlineStr">
        <is>
          <t>2025-06-27</t>
        </is>
      </c>
      <c r="G139" s="11" t="n">
        <v>59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</t>
        </is>
      </c>
      <c r="F140" s="12" t="inlineStr">
        <is>
          <t>2025-06-27</t>
        </is>
      </c>
      <c r="G140" s="11" t="n">
        <v>59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</t>
        </is>
      </c>
      <c r="F141" s="12" t="inlineStr">
        <is>
          <t>2025-06-27</t>
        </is>
      </c>
      <c r="G141" s="11" t="n">
        <v>59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2025-06-27</t>
        </is>
      </c>
      <c r="G143" s="11" t="n">
        <v>59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</t>
        </is>
      </c>
      <c r="F145" s="12" t="inlineStr">
        <is>
          <t>2025-06-27</t>
        </is>
      </c>
      <c r="G145" s="11" t="n">
        <v>59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</t>
        </is>
      </c>
      <c r="F146" s="12" t="inlineStr">
        <is>
          <t>2025-06-27</t>
        </is>
      </c>
      <c r="G146" s="11" t="n">
        <v>59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2025-06-27</t>
        </is>
      </c>
      <c r="G147" s="11" t="n">
        <v>59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</t>
        </is>
      </c>
      <c r="F148" s="12" t="inlineStr">
        <is>
          <t>2025-06-27</t>
        </is>
      </c>
      <c r="G148" s="11" t="n">
        <v>59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</t>
        </is>
      </c>
      <c r="F149" s="12" t="inlineStr">
        <is>
          <t>2025-06-27</t>
        </is>
      </c>
      <c r="G149" s="11" t="n">
        <v>59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</t>
        </is>
      </c>
      <c r="F151" s="12" t="inlineStr">
        <is>
          <t>2025-06-27</t>
        </is>
      </c>
      <c r="G151" s="11" t="n">
        <v>59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</t>
        </is>
      </c>
      <c r="F153" s="12" t="inlineStr">
        <is>
          <t>2025-06-27</t>
        </is>
      </c>
      <c r="G153" s="11" t="n">
        <v>59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2025-06-27</t>
        </is>
      </c>
      <c r="G154" s="11" t="n">
        <v>59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</t>
        </is>
      </c>
      <c r="F155" s="12" t="inlineStr">
        <is>
          <t>2025-06-27</t>
        </is>
      </c>
      <c r="G155" s="11" t="n">
        <v>59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2025-06-27</t>
        </is>
      </c>
      <c r="G158" s="11" t="n">
        <v>59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</t>
        </is>
      </c>
      <c r="F165" s="12" t="inlineStr">
        <is>
          <t>2025-06-27</t>
        </is>
      </c>
      <c r="G165" s="11" t="n">
        <v>30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</t>
        </is>
      </c>
      <c r="F167" s="12" t="inlineStr">
        <is>
          <t>2025-06-27</t>
        </is>
      </c>
      <c r="G167" s="11" t="n">
        <v>25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2025-06-27</t>
        </is>
      </c>
      <c r="G168" s="11" t="n">
        <v>22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</t>
        </is>
      </c>
      <c r="F169" s="12" t="inlineStr">
        <is>
          <t>2025-06-27</t>
        </is>
      </c>
      <c r="G169" s="11" t="n">
        <v>14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2025-06-27</t>
        </is>
      </c>
      <c r="G170" s="11" t="n">
        <v>2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2025-06-27</t>
        </is>
      </c>
      <c r="G172" s="11" t="n">
        <v>0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2025-06-27T22:25:00Z</dcterms:modified>
  <cp:lastModifiedBy>Aleix Borrella Colomé</cp:lastModifiedBy>
</cp:coreProperties>
</file>