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2025-06-02</t>
        </is>
      </c>
      <c r="G21" s="11" t="n">
        <v>252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2025-06-02</t>
        </is>
      </c>
      <c r="G26" s="11" t="n">
        <v>252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2025-06-02</t>
        </is>
      </c>
      <c r="G27" s="11" t="n">
        <v>252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2025-06-02</t>
        </is>
      </c>
      <c r="G94" s="11" t="n">
        <v>95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2025-06-02</t>
        </is>
      </c>
      <c r="G97" s="11" t="n">
        <v>95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2025-06-02</t>
        </is>
      </c>
      <c r="G128" s="11" t="n">
        <v>34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2025-06-02</t>
        </is>
      </c>
      <c r="G129" s="11" t="n">
        <v>34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2025-06-02</t>
        </is>
      </c>
      <c r="G130" s="11" t="n">
        <v>34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2025-06-02</t>
        </is>
      </c>
      <c r="G131" s="11" t="n">
        <v>34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2025-06-02</t>
        </is>
      </c>
      <c r="G133" s="11" t="n">
        <v>34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2025-06-02</t>
        </is>
      </c>
      <c r="G134" s="11" t="n">
        <v>34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2025-06-02</t>
        </is>
      </c>
      <c r="G135" s="11" t="n">
        <v>34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2025-06-02</t>
        </is>
      </c>
      <c r="G136" s="11" t="n">
        <v>34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2025-06-02</t>
        </is>
      </c>
      <c r="G137" s="11" t="n">
        <v>34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2025-06-02</t>
        </is>
      </c>
      <c r="G138" s="11" t="n">
        <v>34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2025-06-02</t>
        </is>
      </c>
      <c r="G139" s="11" t="n">
        <v>34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2025-06-02</t>
        </is>
      </c>
      <c r="G140" s="11" t="n">
        <v>34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2025-06-02</t>
        </is>
      </c>
      <c r="G141" s="11" t="n">
        <v>34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2025-06-02</t>
        </is>
      </c>
      <c r="G142" s="11" t="n">
        <v>34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2025-06-02</t>
        </is>
      </c>
      <c r="G143" s="11" t="n">
        <v>34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2025-06-02</t>
        </is>
      </c>
      <c r="G145" s="11" t="n">
        <v>34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2025-06-02</t>
        </is>
      </c>
      <c r="G146" s="11" t="n">
        <v>34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2025-06-02</t>
        </is>
      </c>
      <c r="G147" s="11" t="n">
        <v>34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2025-06-02</t>
        </is>
      </c>
      <c r="G148" s="11" t="n">
        <v>34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2025-06-02</t>
        </is>
      </c>
      <c r="G149" s="11" t="n">
        <v>34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2025-06-02</t>
        </is>
      </c>
      <c r="G150" s="11" t="n">
        <v>34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2025-06-02</t>
        </is>
      </c>
      <c r="G151" s="11" t="n">
        <v>34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2025-06-02</t>
        </is>
      </c>
      <c r="G153" s="11" t="n">
        <v>34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2025-06-02</t>
        </is>
      </c>
      <c r="G154" s="11" t="n">
        <v>34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2025-06-02</t>
        </is>
      </c>
      <c r="G155" s="11" t="n">
        <v>34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2025-06-02</t>
        </is>
      </c>
      <c r="G158" s="11" t="n">
        <v>34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2025-06-02</t>
        </is>
      </c>
      <c r="G160" s="11" t="n">
        <v>25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2025-06-02</t>
        </is>
      </c>
      <c r="G164" s="11" t="n">
        <v>6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2025-06-02</t>
        </is>
      </c>
      <c r="G165" s="11" t="n">
        <v>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2025-06-02</t>
        </is>
      </c>
      <c r="G166" s="11" t="n">
        <v>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2025-06-02</t>
        </is>
      </c>
      <c r="G167" s="11" t="n">
        <v>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4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E1422" t="inlineStr"/>
      <c r="F1422" t="inlineStr">
        <is>
          <t>2025-06-02</t>
        </is>
      </c>
      <c r="G1422" t="n">
        <v>0</v>
      </c>
      <c r="H1422" t="inlineStr"/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D1422" t="inlineStr"/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E1423" t="inlineStr"/>
      <c r="F1423" t="inlineStr">
        <is>
          <t>2025-06-02</t>
        </is>
      </c>
      <c r="G1423" t="n">
        <v>0</v>
      </c>
      <c r="H1423" t="inlineStr"/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D1423" t="inlineStr"/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E1424" t="inlineStr"/>
      <c r="F1424" t="inlineStr">
        <is>
          <t>2025-06-02</t>
        </is>
      </c>
      <c r="G1424" t="n">
        <v>0</v>
      </c>
      <c r="H1424" t="inlineStr"/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D1424" t="inlineStr"/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E1425" t="inlineStr"/>
      <c r="F1425" t="inlineStr">
        <is>
          <t>2025-06-02</t>
        </is>
      </c>
      <c r="G1425" t="n">
        <v>0</v>
      </c>
      <c r="H1425" t="inlineStr"/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D1425" t="inlineStr"/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E1426" t="inlineStr"/>
      <c r="F1426" t="inlineStr">
        <is>
          <t>2025-06-02</t>
        </is>
      </c>
      <c r="G1426" t="n">
        <v>0</v>
      </c>
      <c r="H1426" t="inlineStr"/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D1426" t="inlineStr"/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E1427" t="inlineStr"/>
      <c r="F1427" t="inlineStr">
        <is>
          <t>2025-06-02</t>
        </is>
      </c>
      <c r="G1427" t="n">
        <v>0</v>
      </c>
      <c r="H1427" t="inlineStr"/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D1427" t="inlineStr"/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E1428" t="inlineStr"/>
      <c r="F1428" t="inlineStr">
        <is>
          <t>2025-06-02</t>
        </is>
      </c>
      <c r="G1428" t="n">
        <v>0</v>
      </c>
      <c r="H1428" t="inlineStr"/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D1428" t="inlineStr"/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E1429" t="inlineStr"/>
      <c r="F1429" t="inlineStr">
        <is>
          <t>2025-06-02</t>
        </is>
      </c>
      <c r="G1429" t="n">
        <v>0</v>
      </c>
      <c r="H1429" t="inlineStr"/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D1429" t="inlineStr"/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E1430" t="inlineStr"/>
      <c r="F1430" t="inlineStr">
        <is>
          <t>2025-06-02</t>
        </is>
      </c>
      <c r="G1430" t="n">
        <v>0</v>
      </c>
      <c r="H1430" t="inlineStr"/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D1430" t="inlineStr"/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E1431" t="inlineStr"/>
      <c r="F1431" t="inlineStr">
        <is>
          <t>2025-06-02</t>
        </is>
      </c>
      <c r="G1431" t="n">
        <v>0</v>
      </c>
      <c r="H1431" t="inlineStr"/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D1431" t="inlineStr"/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E1432" t="inlineStr"/>
      <c r="F1432" t="inlineStr">
        <is>
          <t>2025-06-02</t>
        </is>
      </c>
      <c r="G1432" t="n">
        <v>0</v>
      </c>
      <c r="H1432" t="inlineStr"/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D1432" t="inlineStr"/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E1433" t="inlineStr"/>
      <c r="F1433" t="inlineStr">
        <is>
          <t>2025-06-02</t>
        </is>
      </c>
      <c r="G1433" t="n">
        <v>0</v>
      </c>
      <c r="H1433" t="inlineStr"/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D1433" t="inlineStr"/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E1434" t="inlineStr"/>
      <c r="F1434" t="inlineStr">
        <is>
          <t>2025-06-02</t>
        </is>
      </c>
      <c r="G1434" t="n">
        <v>0</v>
      </c>
      <c r="H1434" t="inlineStr"/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D1434" t="inlineStr"/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E1435" t="inlineStr"/>
      <c r="F1435" t="inlineStr">
        <is>
          <t>2025-06-02</t>
        </is>
      </c>
      <c r="G1435" t="n">
        <v>0</v>
      </c>
      <c r="H1435" t="inlineStr"/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D1435" t="inlineStr"/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E1436" t="inlineStr"/>
      <c r="F1436" t="inlineStr">
        <is>
          <t>2025-06-02</t>
        </is>
      </c>
      <c r="G1436" t="n">
        <v>0</v>
      </c>
      <c r="H1436" t="inlineStr"/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D1436" t="inlineStr"/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E1437" t="inlineStr"/>
      <c r="F1437" t="inlineStr">
        <is>
          <t>2025-06-02</t>
        </is>
      </c>
      <c r="G1437" t="n">
        <v>0</v>
      </c>
      <c r="H1437" t="inlineStr"/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D1437" t="inlineStr"/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E1438" t="inlineStr"/>
      <c r="F1438" t="inlineStr">
        <is>
          <t>2025-06-02</t>
        </is>
      </c>
      <c r="G1438" t="n">
        <v>0</v>
      </c>
      <c r="H1438" t="inlineStr"/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D1438" t="inlineStr"/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E1439" t="inlineStr"/>
      <c r="F1439" t="inlineStr">
        <is>
          <t>2025-06-02</t>
        </is>
      </c>
      <c r="G1439" t="n">
        <v>0</v>
      </c>
      <c r="H1439" t="inlineStr"/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D1439" t="inlineStr"/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E1440" t="inlineStr"/>
      <c r="F1440" t="inlineStr">
        <is>
          <t>2025-06-02</t>
        </is>
      </c>
      <c r="G1440" t="n">
        <v>0</v>
      </c>
      <c r="H1440" t="inlineStr"/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D1440" t="inlineStr"/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E1441" t="inlineStr"/>
      <c r="F1441" t="inlineStr">
        <is>
          <t>2025-06-02</t>
        </is>
      </c>
      <c r="G1441" t="n">
        <v>0</v>
      </c>
      <c r="H1441" t="inlineStr"/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D1441" t="inlineStr"/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E1442" t="inlineStr"/>
      <c r="F1442" t="inlineStr">
        <is>
          <t>2025-06-02</t>
        </is>
      </c>
      <c r="G1442" t="n">
        <v>0</v>
      </c>
      <c r="H1442" t="inlineStr"/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D1442" t="inlineStr"/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E1443" t="inlineStr"/>
      <c r="F1443" t="inlineStr">
        <is>
          <t>2025-06-02</t>
        </is>
      </c>
      <c r="G1443" t="n">
        <v>0</v>
      </c>
      <c r="H1443" t="inlineStr"/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D1443" t="inlineStr"/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E1444" t="inlineStr"/>
      <c r="F1444" t="inlineStr">
        <is>
          <t>2025-06-02</t>
        </is>
      </c>
      <c r="G1444" t="n">
        <v>0</v>
      </c>
      <c r="H1444" t="inlineStr"/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D1444" t="inlineStr"/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E1445" t="inlineStr"/>
      <c r="F1445" t="inlineStr">
        <is>
          <t>2025-06-02</t>
        </is>
      </c>
      <c r="G1445" t="n">
        <v>0</v>
      </c>
      <c r="H1445" t="inlineStr"/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D1445" t="inlineStr"/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E1446" t="inlineStr"/>
      <c r="F1446" t="inlineStr">
        <is>
          <t>2025-06-02</t>
        </is>
      </c>
      <c r="G1446" t="n">
        <v>0</v>
      </c>
      <c r="H1446" t="inlineStr"/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D1446" t="inlineStr"/>
      <c r="AE1446" t="n">
        <v>2720</v>
      </c>
      <c r="AF1446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2025-06-02T22:29:35Z</dcterms:modified>
  <cp:lastModifiedBy>Aleix Borrella Colomé</cp:lastModifiedBy>
</cp:coreProperties>
</file>