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2024-11-09</t>
        </is>
      </c>
      <c r="G6" s="9" t="n">
        <v>47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2024-11-09</t>
        </is>
      </c>
      <c r="G8" s="9" t="n">
        <v>47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2024-11-09</t>
        </is>
      </c>
      <c r="G11" s="9" t="n">
        <v>47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2024-11-09</t>
        </is>
      </c>
      <c r="G12" s="9" t="n">
        <v>47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2024-11-09</t>
        </is>
      </c>
      <c r="G14" s="9" t="n">
        <v>47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2024-11-09</t>
        </is>
      </c>
      <c r="G16" s="9" t="n">
        <v>47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2024-11-09</t>
        </is>
      </c>
      <c r="G17" s="9" t="n">
        <v>47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2024-11-09</t>
        </is>
      </c>
      <c r="G18" s="9" t="n">
        <v>47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2024-11-09</t>
        </is>
      </c>
      <c r="G19" s="9" t="n">
        <v>47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2024-11-09</t>
        </is>
      </c>
      <c r="G20" s="9" t="n">
        <v>47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2024-11-09</t>
        </is>
      </c>
      <c r="G21" s="9" t="n">
        <v>47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2024-11-09</t>
        </is>
      </c>
      <c r="G22" s="9" t="n">
        <v>47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2024-11-09</t>
        </is>
      </c>
      <c r="G23" s="9" t="n">
        <v>47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2024-11-09</t>
        </is>
      </c>
      <c r="G24" s="9" t="n">
        <v>47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2024-11-09</t>
        </is>
      </c>
      <c r="G25" s="9" t="n">
        <v>47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2024-11-09</t>
        </is>
      </c>
      <c r="G26" s="9" t="n">
        <v>47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2024-11-09</t>
        </is>
      </c>
      <c r="G27" s="9" t="n">
        <v>47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2024-11-09</t>
        </is>
      </c>
      <c r="G28" s="9" t="n">
        <v>47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2024-11-09</t>
        </is>
      </c>
      <c r="G30" s="9" t="n">
        <v>47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2024-11-09</t>
        </is>
      </c>
      <c r="G31" s="9" t="n">
        <v>47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2024-11-09</t>
        </is>
      </c>
      <c r="G32" s="9" t="n">
        <v>47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2024-11-09</t>
        </is>
      </c>
      <c r="G34" s="9" t="n">
        <v>47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2024-11-09</t>
        </is>
      </c>
      <c r="G36" s="59" t="n">
        <v>47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2024-11-09</t>
        </is>
      </c>
      <c r="G37" s="9" t="n">
        <v>47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2024-11-09</t>
        </is>
      </c>
      <c r="G38" s="9" t="n">
        <v>47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2024-11-09</t>
        </is>
      </c>
      <c r="G39" s="9" t="n">
        <v>47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2024-11-09</t>
        </is>
      </c>
      <c r="G40" s="9" t="n">
        <v>47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2024-11-09</t>
        </is>
      </c>
      <c r="G42" s="9" t="n">
        <v>45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2024-11-09</t>
        </is>
      </c>
      <c r="G45" s="9" t="n">
        <v>45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2024-11-09</t>
        </is>
      </c>
      <c r="G46" s="9" t="n">
        <v>45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2024-11-09</t>
        </is>
      </c>
      <c r="G47" s="9" t="n">
        <v>45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2024-11-09</t>
        </is>
      </c>
      <c r="G50" s="9" t="n">
        <v>39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2024-11-09</t>
        </is>
      </c>
      <c r="G51" s="9" t="n">
        <v>37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2024-11-09</t>
        </is>
      </c>
      <c r="G53" s="9" t="n">
        <v>29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2024-11-09</t>
        </is>
      </c>
      <c r="G54" s="9" t="n">
        <v>19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2024-11-09</t>
        </is>
      </c>
      <c r="G55" s="9" t="n">
        <v>18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2024-11-09</t>
        </is>
      </c>
      <c r="G56" s="9" t="n">
        <v>18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2024-11-09</t>
        </is>
      </c>
      <c r="G58" s="9" t="n">
        <v>9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2024-11-09</t>
        </is>
      </c>
      <c r="G59" s="9" t="n">
        <v>9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2024-11-09</t>
        </is>
      </c>
      <c r="G60" s="9" t="n">
        <v>9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2024-11-09T20:52:27Z</dcterms:modified>
  <cp:lastModifiedBy>Aleix Borrella Colomé</cp:lastModifiedBy>
</cp:coreProperties>
</file>