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2025-01-24</t>
        </is>
      </c>
      <c r="G11" s="11" t="n">
        <v>123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2025-01-24</t>
        </is>
      </c>
      <c r="G14" s="11" t="n">
        <v>123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2025-01-24</t>
        </is>
      </c>
      <c r="G18" s="11" t="n">
        <v>123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2025-01-24</t>
        </is>
      </c>
      <c r="G20" s="11" t="n">
        <v>123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2025-01-24</t>
        </is>
      </c>
      <c r="G21" s="11" t="n">
        <v>123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2025-01-24</t>
        </is>
      </c>
      <c r="G22" s="11" t="n">
        <v>123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2025-01-24</t>
        </is>
      </c>
      <c r="G25" s="11" t="n">
        <v>123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2025-01-24</t>
        </is>
      </c>
      <c r="G26" s="11" t="n">
        <v>123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2025-01-24</t>
        </is>
      </c>
      <c r="G27" s="11" t="n">
        <v>123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2025-01-24</t>
        </is>
      </c>
      <c r="G36" s="60" t="n">
        <v>123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2025-01-24</t>
        </is>
      </c>
      <c r="G37" s="11" t="n">
        <v>123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2025-01-24</t>
        </is>
      </c>
      <c r="G38" s="11" t="n">
        <v>123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2025-01-24</t>
        </is>
      </c>
      <c r="G39" s="11" t="n">
        <v>123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2025-01-24</t>
        </is>
      </c>
      <c r="G40" s="11" t="n">
        <v>123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2025-01-24</t>
        </is>
      </c>
      <c r="G42" s="11" t="n">
        <v>121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2025-01-24</t>
        </is>
      </c>
      <c r="G45" s="11" t="n">
        <v>121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2025-01-24</t>
        </is>
      </c>
      <c r="G46" s="11" t="n">
        <v>121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2025-01-24</t>
        </is>
      </c>
      <c r="G47" s="11" t="n">
        <v>121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2025-01-24</t>
        </is>
      </c>
      <c r="G50" s="11" t="n">
        <v>115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2025-01-24</t>
        </is>
      </c>
      <c r="G51" s="11" t="n">
        <v>113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2025-01-24</t>
        </is>
      </c>
      <c r="G55" s="11" t="n">
        <v>94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2025-01-24</t>
        </is>
      </c>
      <c r="G56" s="11" t="n">
        <v>94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2025-01-24</t>
        </is>
      </c>
      <c r="G61" s="11" t="n">
        <v>73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2025-01-24</t>
        </is>
      </c>
      <c r="G62" s="11" t="n">
        <v>70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2025-01-24</t>
        </is>
      </c>
      <c r="G67" s="11" t="n">
        <v>63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2025-01-24</t>
        </is>
      </c>
      <c r="G68" s="11" t="n">
        <v>60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2025-01-24</t>
        </is>
      </c>
      <c r="G70" s="11" t="n">
        <v>42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2025-01-24</t>
        </is>
      </c>
      <c r="G71" s="11" t="n">
        <v>42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2025-01-24</t>
        </is>
      </c>
      <c r="G72" s="11" t="n">
        <v>38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2025-01-24</t>
        </is>
      </c>
      <c r="G73" s="11" t="n">
        <v>37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2025-01-24</t>
        </is>
      </c>
      <c r="G74" s="11" t="n">
        <v>35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2025-01-24</t>
        </is>
      </c>
      <c r="G76" s="11" t="n">
        <v>17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2025-01-24</t>
        </is>
      </c>
      <c r="G77" s="11" t="n">
        <v>17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2025-01-24</t>
        </is>
      </c>
      <c r="G79" s="11" t="n">
        <v>9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2025-01-24T20:19:05Z</dcterms:modified>
  <cp:lastModifiedBy>Aleix Borrella Colomé</cp:lastModifiedBy>
</cp:coreProperties>
</file>