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2025-05-05</t>
        </is>
      </c>
      <c r="G21" s="11" t="n">
        <v>224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2025-05-05</t>
        </is>
      </c>
      <c r="G26" s="11" t="n">
        <v>224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2025-05-05</t>
        </is>
      </c>
      <c r="G27" s="11" t="n">
        <v>224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2025-05-05</t>
        </is>
      </c>
      <c r="G94" s="11" t="n">
        <v>67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2025-05-05</t>
        </is>
      </c>
      <c r="G97" s="11" t="n">
        <v>67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2025-05-05</t>
        </is>
      </c>
      <c r="G126" s="11" t="n">
        <v>6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2025-05-05</t>
        </is>
      </c>
      <c r="G127" s="11" t="n">
        <v>6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2025-05-05</t>
        </is>
      </c>
      <c r="G128" s="11" t="n">
        <v>6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2025-05-05</t>
        </is>
      </c>
      <c r="G129" s="11" t="n">
        <v>6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2025-05-05</t>
        </is>
      </c>
      <c r="G130" s="11" t="n">
        <v>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2025-05-05</t>
        </is>
      </c>
      <c r="G131" s="11" t="n">
        <v>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2025-05-05</t>
        </is>
      </c>
      <c r="G132" s="11" t="n">
        <v>6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2025-05-05</t>
        </is>
      </c>
      <c r="G133" s="11" t="n">
        <v>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2025-05-05</t>
        </is>
      </c>
      <c r="G134" s="11" t="n">
        <v>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2025-05-05</t>
        </is>
      </c>
      <c r="G135" s="11" t="n">
        <v>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2025-05-05</t>
        </is>
      </c>
      <c r="G136" s="11" t="n">
        <v>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2025-05-05</t>
        </is>
      </c>
      <c r="G137" s="11" t="n">
        <v>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2025-05-05</t>
        </is>
      </c>
      <c r="G138" s="11" t="n">
        <v>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2025-05-05</t>
        </is>
      </c>
      <c r="G139" s="11" t="n">
        <v>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2025-05-05</t>
        </is>
      </c>
      <c r="G140" s="11" t="n">
        <v>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2025-05-05</t>
        </is>
      </c>
      <c r="G141" s="11" t="n">
        <v>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2025-05-05</t>
        </is>
      </c>
      <c r="G142" s="11" t="n">
        <v>6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2025-05-05</t>
        </is>
      </c>
      <c r="G143" s="11" t="n">
        <v>6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2025-05-05</t>
        </is>
      </c>
      <c r="G144" s="11" t="n">
        <v>6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2025-05-05</t>
        </is>
      </c>
      <c r="G145" s="11" t="n">
        <v>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2025-05-05</t>
        </is>
      </c>
      <c r="G146" s="11" t="n">
        <v>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2025-05-05</t>
        </is>
      </c>
      <c r="G147" s="11" t="n">
        <v>6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2025-05-05</t>
        </is>
      </c>
      <c r="G148" s="11" t="n">
        <v>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2025-05-05</t>
        </is>
      </c>
      <c r="G149" s="11" t="n">
        <v>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2025-05-05</t>
        </is>
      </c>
      <c r="G150" s="11" t="n">
        <v>6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2025-05-05</t>
        </is>
      </c>
      <c r="G151" s="11" t="n">
        <v>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2025-05-05</t>
        </is>
      </c>
      <c r="G152" s="11" t="n">
        <v>6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2025-05-05</t>
        </is>
      </c>
      <c r="G153" s="11" t="n">
        <v>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2025-05-05</t>
        </is>
      </c>
      <c r="G154" s="11" t="n">
        <v>6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2025-05-05</t>
        </is>
      </c>
      <c r="G155" s="11" t="n">
        <v>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2025-05-05</t>
        </is>
      </c>
      <c r="G157" s="11" t="n">
        <v>6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2025-05-05</t>
        </is>
      </c>
      <c r="G158" s="11" t="n">
        <v>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762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E737" t="inlineStr"/>
      <c r="F737" t="inlineStr">
        <is>
          <t>2025-05-05</t>
        </is>
      </c>
      <c r="G737" t="n">
        <v>0</v>
      </c>
      <c r="H737" t="inlineStr"/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D737" t="inlineStr"/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E738" t="inlineStr"/>
      <c r="F738" t="inlineStr">
        <is>
          <t>2025-05-05</t>
        </is>
      </c>
      <c r="G738" t="n">
        <v>0</v>
      </c>
      <c r="H738" t="inlineStr"/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D738" t="inlineStr"/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E739" t="inlineStr"/>
      <c r="F739" t="inlineStr">
        <is>
          <t>2025-05-05</t>
        </is>
      </c>
      <c r="G739" t="n">
        <v>0</v>
      </c>
      <c r="H739" t="inlineStr"/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D739" t="inlineStr"/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E740" t="inlineStr"/>
      <c r="F740" t="inlineStr">
        <is>
          <t>2025-05-05</t>
        </is>
      </c>
      <c r="G740" t="n">
        <v>0</v>
      </c>
      <c r="H740" t="inlineStr"/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D740" t="inlineStr"/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E741" t="inlineStr"/>
      <c r="F741" t="inlineStr">
        <is>
          <t>2025-05-05</t>
        </is>
      </c>
      <c r="G741" t="n">
        <v>0</v>
      </c>
      <c r="H741" t="inlineStr"/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D741" t="inlineStr"/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E742" t="inlineStr"/>
      <c r="F742" t="inlineStr">
        <is>
          <t>2025-05-05</t>
        </is>
      </c>
      <c r="G742" t="n">
        <v>0</v>
      </c>
      <c r="H742" t="inlineStr"/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D742" t="inlineStr"/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E743" t="inlineStr"/>
      <c r="F743" t="inlineStr">
        <is>
          <t>2025-05-05</t>
        </is>
      </c>
      <c r="G743" t="n">
        <v>0</v>
      </c>
      <c r="H743" t="inlineStr"/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D743" t="inlineStr"/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E744" t="inlineStr"/>
      <c r="F744" t="inlineStr">
        <is>
          <t>2025-05-05</t>
        </is>
      </c>
      <c r="G744" t="n">
        <v>0</v>
      </c>
      <c r="H744" t="inlineStr"/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D744" t="inlineStr"/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E745" t="inlineStr"/>
      <c r="F745" t="inlineStr">
        <is>
          <t>2025-05-05</t>
        </is>
      </c>
      <c r="G745" t="n">
        <v>0</v>
      </c>
      <c r="H745" t="inlineStr"/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D745" t="inlineStr"/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E746" t="inlineStr"/>
      <c r="F746" t="inlineStr">
        <is>
          <t>2025-05-05</t>
        </is>
      </c>
      <c r="G746" t="n">
        <v>0</v>
      </c>
      <c r="H746" t="inlineStr"/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D746" t="inlineStr"/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E747" t="inlineStr"/>
      <c r="F747" t="inlineStr">
        <is>
          <t>2025-05-05</t>
        </is>
      </c>
      <c r="G747" t="n">
        <v>0</v>
      </c>
      <c r="H747" t="inlineStr"/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D747" t="inlineStr"/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E748" t="inlineStr"/>
      <c r="F748" t="inlineStr">
        <is>
          <t>2025-05-05</t>
        </is>
      </c>
      <c r="G748" t="n">
        <v>0</v>
      </c>
      <c r="H748" t="inlineStr"/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D748" t="inlineStr"/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E749" t="inlineStr"/>
      <c r="F749" t="inlineStr">
        <is>
          <t>2025-05-05</t>
        </is>
      </c>
      <c r="G749" t="n">
        <v>0</v>
      </c>
      <c r="H749" t="inlineStr"/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D749" t="inlineStr"/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E750" t="inlineStr"/>
      <c r="F750" t="inlineStr">
        <is>
          <t>2025-05-05</t>
        </is>
      </c>
      <c r="G750" t="n">
        <v>0</v>
      </c>
      <c r="H750" t="inlineStr"/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D750" t="inlineStr"/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E751" t="inlineStr"/>
      <c r="F751" t="inlineStr">
        <is>
          <t>2025-05-05</t>
        </is>
      </c>
      <c r="G751" t="n">
        <v>0</v>
      </c>
      <c r="H751" t="inlineStr"/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D751" t="inlineStr"/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E752" t="inlineStr"/>
      <c r="F752" t="inlineStr">
        <is>
          <t>2025-05-05</t>
        </is>
      </c>
      <c r="G752" t="n">
        <v>0</v>
      </c>
      <c r="H752" t="inlineStr"/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D752" t="inlineStr"/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E753" t="inlineStr"/>
      <c r="F753" t="inlineStr">
        <is>
          <t>2025-05-05</t>
        </is>
      </c>
      <c r="G753" t="n">
        <v>0</v>
      </c>
      <c r="H753" t="inlineStr"/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D753" t="inlineStr"/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E754" t="inlineStr"/>
      <c r="F754" t="inlineStr">
        <is>
          <t>2025-05-05</t>
        </is>
      </c>
      <c r="G754" t="n">
        <v>0</v>
      </c>
      <c r="H754" t="inlineStr"/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D754" t="inlineStr"/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E755" t="inlineStr"/>
      <c r="F755" t="inlineStr">
        <is>
          <t>2025-05-05</t>
        </is>
      </c>
      <c r="G755" t="n">
        <v>0</v>
      </c>
      <c r="H755" t="inlineStr"/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D755" t="inlineStr"/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E756" t="inlineStr"/>
      <c r="F756" t="inlineStr">
        <is>
          <t>2025-05-05</t>
        </is>
      </c>
      <c r="G756" t="n">
        <v>0</v>
      </c>
      <c r="H756" t="inlineStr"/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D756" t="inlineStr"/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E757" t="inlineStr"/>
      <c r="F757" t="inlineStr">
        <is>
          <t>2025-05-05</t>
        </is>
      </c>
      <c r="G757" t="n">
        <v>0</v>
      </c>
      <c r="H757" t="inlineStr"/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D757" t="inlineStr"/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E758" t="inlineStr"/>
      <c r="F758" t="inlineStr">
        <is>
          <t>2025-05-05</t>
        </is>
      </c>
      <c r="G758" t="n">
        <v>0</v>
      </c>
      <c r="H758" t="inlineStr"/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D758" t="inlineStr"/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E759" t="inlineStr"/>
      <c r="F759" t="inlineStr">
        <is>
          <t>2025-05-05</t>
        </is>
      </c>
      <c r="G759" t="n">
        <v>0</v>
      </c>
      <c r="H759" t="inlineStr"/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D759" t="inlineStr"/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E760" t="inlineStr"/>
      <c r="F760" t="inlineStr">
        <is>
          <t>2025-05-05</t>
        </is>
      </c>
      <c r="G760" t="n">
        <v>0</v>
      </c>
      <c r="H760" t="inlineStr"/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D760" t="inlineStr"/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E761" t="inlineStr"/>
      <c r="F761" t="inlineStr">
        <is>
          <t>2025-05-05</t>
        </is>
      </c>
      <c r="G761" t="n">
        <v>0</v>
      </c>
      <c r="H761" t="inlineStr"/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D761" t="inlineStr"/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E762" t="inlineStr"/>
      <c r="F762" t="inlineStr">
        <is>
          <t>2025-05-05</t>
        </is>
      </c>
      <c r="G762" t="n">
        <v>0</v>
      </c>
      <c r="H762" t="inlineStr"/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D762" t="inlineStr"/>
      <c r="AE762" t="n">
        <v>2720</v>
      </c>
      <c r="AF762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2025-05-05T22:32:13Z</dcterms:modified>
  <cp:lastModifiedBy>Aleix Borrella Colomé</cp:lastModifiedBy>
</cp:coreProperties>
</file>