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2025-02-10</t>
        </is>
      </c>
      <c r="G11" s="11" t="n">
        <v>140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2025-02-10</t>
        </is>
      </c>
      <c r="G14" s="11" t="n">
        <v>140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2025-02-10</t>
        </is>
      </c>
      <c r="G18" s="11" t="n">
        <v>140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2025-02-10</t>
        </is>
      </c>
      <c r="G20" s="11" t="n">
        <v>140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2025-02-10</t>
        </is>
      </c>
      <c r="G21" s="11" t="n">
        <v>140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2025-02-10</t>
        </is>
      </c>
      <c r="G22" s="11" t="n">
        <v>140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2025-02-10</t>
        </is>
      </c>
      <c r="G25" s="11" t="n">
        <v>140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2025-02-10</t>
        </is>
      </c>
      <c r="G26" s="11" t="n">
        <v>140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2025-02-10</t>
        </is>
      </c>
      <c r="G27" s="11" t="n">
        <v>140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2025-02-10</t>
        </is>
      </c>
      <c r="G36" s="60" t="n">
        <v>140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2025-02-10</t>
        </is>
      </c>
      <c r="G37" s="11" t="n">
        <v>140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2025-02-10</t>
        </is>
      </c>
      <c r="G38" s="11" t="n">
        <v>140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2025-02-10</t>
        </is>
      </c>
      <c r="G39" s="11" t="n">
        <v>140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2025-02-10</t>
        </is>
      </c>
      <c r="G40" s="11" t="n">
        <v>140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2025-02-10</t>
        </is>
      </c>
      <c r="G45" s="11" t="n">
        <v>138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2025-02-10</t>
        </is>
      </c>
      <c r="G46" s="11" t="n">
        <v>138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2025-02-10</t>
        </is>
      </c>
      <c r="G47" s="11" t="n">
        <v>138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2025-02-10</t>
        </is>
      </c>
      <c r="G50" s="11" t="n">
        <v>132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2025-02-10</t>
        </is>
      </c>
      <c r="G51" s="11" t="n">
        <v>130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2025-02-10</t>
        </is>
      </c>
      <c r="G55" s="11" t="n">
        <v>111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2025-02-10</t>
        </is>
      </c>
      <c r="G56" s="11" t="n">
        <v>111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2025-02-10</t>
        </is>
      </c>
      <c r="G61" s="11" t="n">
        <v>90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2025-02-10</t>
        </is>
      </c>
      <c r="G62" s="11" t="n">
        <v>87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2025-02-10</t>
        </is>
      </c>
      <c r="G67" s="11" t="n">
        <v>80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2025-02-10</t>
        </is>
      </c>
      <c r="G68" s="11" t="n">
        <v>77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2025-02-10</t>
        </is>
      </c>
      <c r="G70" s="11" t="n">
        <v>59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2025-02-10</t>
        </is>
      </c>
      <c r="G71" s="11" t="n">
        <v>59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2025-02-10</t>
        </is>
      </c>
      <c r="G73" s="11" t="n">
        <v>54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2025-02-10</t>
        </is>
      </c>
      <c r="G76" s="11" t="n">
        <v>34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2025-02-10</t>
        </is>
      </c>
      <c r="G81" s="11" t="n">
        <v>12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2025-02-10</t>
        </is>
      </c>
      <c r="G82" s="11" t="n">
        <v>4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2025-02-10</t>
        </is>
      </c>
      <c r="G83" s="11" t="n">
        <v>4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2025-02-09</t>
        </is>
      </c>
      <c r="G6" s="11" t="n">
        <v>9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2025-02-09</t>
        </is>
      </c>
      <c r="G7" s="11" t="n">
        <v>9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2025-02-09</t>
        </is>
      </c>
      <c r="G8" s="11" t="n">
        <v>9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2025-02-09</t>
        </is>
      </c>
      <c r="G9" s="11" t="n">
        <v>9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2025-02-09</t>
        </is>
      </c>
      <c r="G10" s="11" t="n">
        <v>9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2025-02-09</t>
        </is>
      </c>
      <c r="G11" s="11" t="n">
        <v>9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2025-02-09</t>
        </is>
      </c>
      <c r="G12" s="11" t="n">
        <v>9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2025-02-09</t>
        </is>
      </c>
      <c r="G13" s="11" t="n">
        <v>9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2025-02-09</t>
        </is>
      </c>
      <c r="G14" s="11" t="n">
        <v>9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2025-02-09</t>
        </is>
      </c>
      <c r="G15" s="11" t="n">
        <v>9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2025-02-09</t>
        </is>
      </c>
      <c r="G16" s="11" t="n">
        <v>9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2025-02-09</t>
        </is>
      </c>
      <c r="G18" s="11" t="n">
        <v>9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2025-02-09</t>
        </is>
      </c>
      <c r="G19" s="11" t="n">
        <v>9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2025-02-09</t>
        </is>
      </c>
      <c r="G20" s="11" t="n">
        <v>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2025-02-09</t>
        </is>
      </c>
      <c r="G21" s="11" t="n">
        <v>9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2025-02-09</t>
        </is>
      </c>
      <c r="G22" s="11" t="n">
        <v>9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2025-02-09</t>
        </is>
      </c>
      <c r="G24" s="11" t="n">
        <v>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2025-02-09</t>
        </is>
      </c>
      <c r="G25" s="11" t="n">
        <v>9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2025-02-09</t>
        </is>
      </c>
      <c r="G26" s="11" t="n">
        <v>9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2025-02-09</t>
        </is>
      </c>
      <c r="G28" s="11" t="n">
        <v>9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2025-02-09</t>
        </is>
      </c>
      <c r="G29" s="11" t="n">
        <v>9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2025-02-09</t>
        </is>
      </c>
      <c r="G30" s="11" t="n">
        <v>9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2025-02-09</t>
        </is>
      </c>
      <c r="G31" s="11" t="n">
        <v>9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2025-02-09</t>
        </is>
      </c>
      <c r="G32" s="11" t="n">
        <v>9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2025-02-09</t>
        </is>
      </c>
      <c r="G33" s="60" t="n">
        <v>9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2025-02-09</t>
        </is>
      </c>
      <c r="G34" s="11" t="n">
        <v>9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2025-02-09</t>
        </is>
      </c>
      <c r="G35" s="60" t="n">
        <v>9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2025-02-09</t>
        </is>
      </c>
      <c r="G36" s="60" t="n">
        <v>2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2025-02-09</t>
        </is>
      </c>
      <c r="G37" s="11" t="n">
        <v>1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2025-02-09</t>
        </is>
      </c>
      <c r="G38" s="11" t="n">
        <v>1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2025-02-10T20:28:42Z</dcterms:modified>
  <cp:lastModifiedBy>Aleix Borrella Colomé</cp:lastModifiedBy>
</cp:coreProperties>
</file>