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2025-05-02</t>
        </is>
      </c>
      <c r="G21" s="11" t="n">
        <v>221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2025-05-02</t>
        </is>
      </c>
      <c r="G26" s="11" t="n">
        <v>221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2025-05-02</t>
        </is>
      </c>
      <c r="G27" s="11" t="n">
        <v>221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2025-05-02</t>
        </is>
      </c>
      <c r="G94" s="11" t="n">
        <v>64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2025-05-02</t>
        </is>
      </c>
      <c r="G97" s="11" t="n">
        <v>64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2025-05-02</t>
        </is>
      </c>
      <c r="G120" s="11" t="n">
        <v>23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2025-05-02</t>
        </is>
      </c>
      <c r="G126" s="11" t="n">
        <v>3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2025-05-02</t>
        </is>
      </c>
      <c r="G127" s="11" t="n">
        <v>3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2025-05-02</t>
        </is>
      </c>
      <c r="G128" s="11" t="n">
        <v>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2025-05-02</t>
        </is>
      </c>
      <c r="G129" s="11" t="n">
        <v>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2025-05-02</t>
        </is>
      </c>
      <c r="G130" s="11" t="n">
        <v>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2025-05-02</t>
        </is>
      </c>
      <c r="G131" s="11" t="n">
        <v>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2025-05-02</t>
        </is>
      </c>
      <c r="G132" s="11" t="n">
        <v>3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2025-05-02</t>
        </is>
      </c>
      <c r="G133" s="11" t="n">
        <v>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2025-05-02</t>
        </is>
      </c>
      <c r="G134" s="11" t="n">
        <v>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2025-05-02</t>
        </is>
      </c>
      <c r="G135" s="11" t="n">
        <v>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2025-05-02</t>
        </is>
      </c>
      <c r="G136" s="11" t="n">
        <v>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2025-05-02</t>
        </is>
      </c>
      <c r="G137" s="11" t="n">
        <v>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2025-05-02</t>
        </is>
      </c>
      <c r="G138" s="11" t="n">
        <v>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2025-05-02</t>
        </is>
      </c>
      <c r="G139" s="11" t="n">
        <v>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2025-05-02</t>
        </is>
      </c>
      <c r="G140" s="11" t="n">
        <v>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2025-05-02</t>
        </is>
      </c>
      <c r="G141" s="11" t="n">
        <v>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2025-05-02</t>
        </is>
      </c>
      <c r="G142" s="11" t="n">
        <v>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2025-05-02</t>
        </is>
      </c>
      <c r="G143" s="11" t="n">
        <v>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2025-05-02</t>
        </is>
      </c>
      <c r="G144" s="11" t="n">
        <v>3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2025-05-02</t>
        </is>
      </c>
      <c r="G145" s="11" t="n">
        <v>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2025-05-02</t>
        </is>
      </c>
      <c r="G146" s="11" t="n">
        <v>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2025-05-02</t>
        </is>
      </c>
      <c r="G147" s="11" t="n">
        <v>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2025-05-02</t>
        </is>
      </c>
      <c r="G148" s="11" t="n">
        <v>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2025-05-02</t>
        </is>
      </c>
      <c r="G149" s="11" t="n">
        <v>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2025-05-02</t>
        </is>
      </c>
      <c r="G150" s="11" t="n">
        <v>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2025-05-02</t>
        </is>
      </c>
      <c r="G151" s="11" t="n">
        <v>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2025-05-02</t>
        </is>
      </c>
      <c r="G152" s="11" t="n">
        <v>3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2025-05-02</t>
        </is>
      </c>
      <c r="G153" s="11" t="n">
        <v>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2025-05-02</t>
        </is>
      </c>
      <c r="G154" s="11" t="n">
        <v>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2025-05-02</t>
        </is>
      </c>
      <c r="G155" s="11" t="n">
        <v>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2025-05-02</t>
        </is>
      </c>
      <c r="G157" s="11" t="n">
        <v>3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2025-05-02</t>
        </is>
      </c>
      <c r="G158" s="11" t="n">
        <v>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2025-05-02</t>
        </is>
      </c>
      <c r="G159" s="11" t="n">
        <v>0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6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2025-05-02T20:33:45Z</dcterms:modified>
  <cp:lastModifiedBy>Aleix Borrella Colomé</cp:lastModifiedBy>
</cp:coreProperties>
</file>