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2025-05-11</t>
        </is>
      </c>
      <c r="G21" s="11" t="n">
        <v>230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2025-05-11</t>
        </is>
      </c>
      <c r="G26" s="11" t="n">
        <v>230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2025-05-11</t>
        </is>
      </c>
      <c r="G27" s="11" t="n">
        <v>230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2025-05-11</t>
        </is>
      </c>
      <c r="G94" s="11" t="n">
        <v>73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2025-05-11</t>
        </is>
      </c>
      <c r="G97" s="11" t="n">
        <v>73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2025-05-11</t>
        </is>
      </c>
      <c r="G128" s="11" t="n">
        <v>12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2025-05-11</t>
        </is>
      </c>
      <c r="G129" s="11" t="n">
        <v>12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2025-05-11</t>
        </is>
      </c>
      <c r="G130" s="11" t="n">
        <v>12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2025-05-11</t>
        </is>
      </c>
      <c r="G131" s="11" t="n">
        <v>12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2025-05-11</t>
        </is>
      </c>
      <c r="G132" s="11" t="n">
        <v>12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2025-05-11</t>
        </is>
      </c>
      <c r="G133" s="11" t="n">
        <v>12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2025-05-11</t>
        </is>
      </c>
      <c r="G134" s="11" t="n">
        <v>12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2025-05-11</t>
        </is>
      </c>
      <c r="G135" s="11" t="n">
        <v>12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2025-05-11</t>
        </is>
      </c>
      <c r="G136" s="11" t="n">
        <v>12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2025-05-11</t>
        </is>
      </c>
      <c r="G137" s="11" t="n">
        <v>12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2025-05-11</t>
        </is>
      </c>
      <c r="G138" s="11" t="n">
        <v>12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2025-05-11</t>
        </is>
      </c>
      <c r="G139" s="11" t="n">
        <v>12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2025-05-11</t>
        </is>
      </c>
      <c r="G140" s="11" t="n">
        <v>12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2025-05-11</t>
        </is>
      </c>
      <c r="G141" s="11" t="n">
        <v>12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2025-05-11</t>
        </is>
      </c>
      <c r="G142" s="11" t="n">
        <v>12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2025-05-11</t>
        </is>
      </c>
      <c r="G143" s="11" t="n">
        <v>12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2025-05-11</t>
        </is>
      </c>
      <c r="G145" s="11" t="n">
        <v>12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2025-05-11</t>
        </is>
      </c>
      <c r="G146" s="11" t="n">
        <v>12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2025-05-11</t>
        </is>
      </c>
      <c r="G147" s="11" t="n">
        <v>12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2025-05-11</t>
        </is>
      </c>
      <c r="G148" s="11" t="n">
        <v>12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2025-05-11</t>
        </is>
      </c>
      <c r="G149" s="11" t="n">
        <v>12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2025-05-11</t>
        </is>
      </c>
      <c r="G150" s="11" t="n">
        <v>12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2025-05-11</t>
        </is>
      </c>
      <c r="G151" s="11" t="n">
        <v>12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2025-05-11</t>
        </is>
      </c>
      <c r="G152" s="11" t="n">
        <v>12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2025-05-11</t>
        </is>
      </c>
      <c r="G153" s="11" t="n">
        <v>12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2025-05-11</t>
        </is>
      </c>
      <c r="G154" s="11" t="n">
        <v>12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2025-05-11</t>
        </is>
      </c>
      <c r="G155" s="11" t="n">
        <v>12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2025-05-11</t>
        </is>
      </c>
      <c r="G157" s="11" t="n">
        <v>12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2025-05-11</t>
        </is>
      </c>
      <c r="G158" s="11" t="n">
        <v>12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2025-05-11</t>
        </is>
      </c>
      <c r="G160" s="11" t="n">
        <v>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E884" t="inlineStr"/>
      <c r="F884" t="inlineStr">
        <is>
          <t>2025-05-11</t>
        </is>
      </c>
      <c r="G884" t="n">
        <v>0</v>
      </c>
      <c r="H884" t="inlineStr"/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D884" t="inlineStr"/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E885" t="inlineStr"/>
      <c r="F885" t="inlineStr">
        <is>
          <t>2025-05-11</t>
        </is>
      </c>
      <c r="G885" t="n">
        <v>0</v>
      </c>
      <c r="H885" t="inlineStr"/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D885" t="inlineStr"/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E886" t="inlineStr"/>
      <c r="F886" t="inlineStr">
        <is>
          <t>2025-05-11</t>
        </is>
      </c>
      <c r="G886" t="n">
        <v>0</v>
      </c>
      <c r="H886" t="inlineStr"/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D886" t="inlineStr"/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E887" t="inlineStr"/>
      <c r="F887" t="inlineStr">
        <is>
          <t>2025-05-11</t>
        </is>
      </c>
      <c r="G887" t="n">
        <v>0</v>
      </c>
      <c r="H887" t="inlineStr"/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D887" t="inlineStr"/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E888" t="inlineStr"/>
      <c r="F888" t="inlineStr">
        <is>
          <t>2025-05-11</t>
        </is>
      </c>
      <c r="G888" t="n">
        <v>0</v>
      </c>
      <c r="H888" t="inlineStr"/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D888" t="inlineStr"/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E889" t="inlineStr"/>
      <c r="F889" t="inlineStr">
        <is>
          <t>2025-05-11</t>
        </is>
      </c>
      <c r="G889" t="n">
        <v>0</v>
      </c>
      <c r="H889" t="inlineStr"/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D889" t="inlineStr"/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E890" t="inlineStr"/>
      <c r="F890" t="inlineStr">
        <is>
          <t>2025-05-11</t>
        </is>
      </c>
      <c r="G890" t="n">
        <v>0</v>
      </c>
      <c r="H890" t="inlineStr"/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D890" t="inlineStr"/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E891" t="inlineStr"/>
      <c r="F891" t="inlineStr">
        <is>
          <t>2025-05-11</t>
        </is>
      </c>
      <c r="G891" t="n">
        <v>0</v>
      </c>
      <c r="H891" t="inlineStr"/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D891" t="inlineStr"/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E892" t="inlineStr"/>
      <c r="F892" t="inlineStr">
        <is>
          <t>2025-05-11</t>
        </is>
      </c>
      <c r="G892" t="n">
        <v>0</v>
      </c>
      <c r="H892" t="inlineStr"/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D892" t="inlineStr"/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E893" t="inlineStr"/>
      <c r="F893" t="inlineStr">
        <is>
          <t>2025-05-11</t>
        </is>
      </c>
      <c r="G893" t="n">
        <v>0</v>
      </c>
      <c r="H893" t="inlineStr"/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D893" t="inlineStr"/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E894" t="inlineStr"/>
      <c r="F894" t="inlineStr">
        <is>
          <t>2025-05-11</t>
        </is>
      </c>
      <c r="G894" t="n">
        <v>0</v>
      </c>
      <c r="H894" t="inlineStr"/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D894" t="inlineStr"/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E895" t="inlineStr"/>
      <c r="F895" t="inlineStr">
        <is>
          <t>2025-05-11</t>
        </is>
      </c>
      <c r="G895" t="n">
        <v>0</v>
      </c>
      <c r="H895" t="inlineStr"/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D895" t="inlineStr"/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E896" t="inlineStr"/>
      <c r="F896" t="inlineStr">
        <is>
          <t>2025-05-11</t>
        </is>
      </c>
      <c r="G896" t="n">
        <v>0</v>
      </c>
      <c r="H896" t="inlineStr"/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D896" t="inlineStr"/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E897" t="inlineStr"/>
      <c r="F897" t="inlineStr">
        <is>
          <t>2025-05-11</t>
        </is>
      </c>
      <c r="G897" t="n">
        <v>0</v>
      </c>
      <c r="H897" t="inlineStr"/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D897" t="inlineStr"/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E898" t="inlineStr"/>
      <c r="F898" t="inlineStr">
        <is>
          <t>2025-05-11</t>
        </is>
      </c>
      <c r="G898" t="n">
        <v>0</v>
      </c>
      <c r="H898" t="inlineStr"/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D898" t="inlineStr"/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E899" t="inlineStr"/>
      <c r="F899" t="inlineStr">
        <is>
          <t>2025-05-11</t>
        </is>
      </c>
      <c r="G899" t="n">
        <v>0</v>
      </c>
      <c r="H899" t="inlineStr"/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D899" t="inlineStr"/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E900" t="inlineStr"/>
      <c r="F900" t="inlineStr">
        <is>
          <t>2025-05-11</t>
        </is>
      </c>
      <c r="G900" t="n">
        <v>0</v>
      </c>
      <c r="H900" t="inlineStr"/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D900" t="inlineStr"/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E901" t="inlineStr"/>
      <c r="F901" t="inlineStr">
        <is>
          <t>2025-05-11</t>
        </is>
      </c>
      <c r="G901" t="n">
        <v>0</v>
      </c>
      <c r="H901" t="inlineStr"/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D901" t="inlineStr"/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E902" t="inlineStr"/>
      <c r="F902" t="inlineStr">
        <is>
          <t>2025-05-11</t>
        </is>
      </c>
      <c r="G902" t="n">
        <v>0</v>
      </c>
      <c r="H902" t="inlineStr"/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D902" t="inlineStr"/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E903" t="inlineStr"/>
      <c r="F903" t="inlineStr">
        <is>
          <t>2025-05-11</t>
        </is>
      </c>
      <c r="G903" t="n">
        <v>0</v>
      </c>
      <c r="H903" t="inlineStr"/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D903" t="inlineStr"/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E904" t="inlineStr"/>
      <c r="F904" t="inlineStr">
        <is>
          <t>2025-05-11</t>
        </is>
      </c>
      <c r="G904" t="n">
        <v>0</v>
      </c>
      <c r="H904" t="inlineStr"/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D904" t="inlineStr"/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E905" t="inlineStr"/>
      <c r="F905" t="inlineStr">
        <is>
          <t>2025-05-11</t>
        </is>
      </c>
      <c r="G905" t="n">
        <v>0</v>
      </c>
      <c r="H905" t="inlineStr"/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D905" t="inlineStr"/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E906" t="inlineStr"/>
      <c r="F906" t="inlineStr">
        <is>
          <t>2025-05-11</t>
        </is>
      </c>
      <c r="G906" t="n">
        <v>0</v>
      </c>
      <c r="H906" t="inlineStr"/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D906" t="inlineStr"/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E907" t="inlineStr"/>
      <c r="F907" t="inlineStr">
        <is>
          <t>2025-05-11</t>
        </is>
      </c>
      <c r="G907" t="n">
        <v>0</v>
      </c>
      <c r="H907" t="inlineStr"/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D907" t="inlineStr"/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E908" t="inlineStr"/>
      <c r="F908" t="inlineStr">
        <is>
          <t>2025-05-11</t>
        </is>
      </c>
      <c r="G908" t="n">
        <v>0</v>
      </c>
      <c r="H908" t="inlineStr"/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D908" t="inlineStr"/>
      <c r="AE908" t="n">
        <v>2720</v>
      </c>
      <c r="AF90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2025-05-11T22:28:23Z</dcterms:modified>
  <cp:lastModifiedBy>Aleix Borrella Colomé</cp:lastModifiedBy>
</cp:coreProperties>
</file>