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2025-02-05</t>
        </is>
      </c>
      <c r="G11" s="11" t="n">
        <v>135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2025-02-05</t>
        </is>
      </c>
      <c r="G14" s="11" t="n">
        <v>135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2025-02-05</t>
        </is>
      </c>
      <c r="G18" s="11" t="n">
        <v>135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2025-02-05</t>
        </is>
      </c>
      <c r="G20" s="11" t="n">
        <v>135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2025-02-05</t>
        </is>
      </c>
      <c r="G21" s="11" t="n">
        <v>135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2025-02-05</t>
        </is>
      </c>
      <c r="G22" s="11" t="n">
        <v>135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2025-02-05</t>
        </is>
      </c>
      <c r="G25" s="11" t="n">
        <v>135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2025-02-05</t>
        </is>
      </c>
      <c r="G26" s="11" t="n">
        <v>135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2025-02-05</t>
        </is>
      </c>
      <c r="G27" s="11" t="n">
        <v>135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2025-02-05</t>
        </is>
      </c>
      <c r="G36" s="60" t="n">
        <v>135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2025-02-05</t>
        </is>
      </c>
      <c r="G37" s="11" t="n">
        <v>135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2025-02-05</t>
        </is>
      </c>
      <c r="G38" s="11" t="n">
        <v>135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2025-02-05</t>
        </is>
      </c>
      <c r="G39" s="11" t="n">
        <v>135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2025-02-05</t>
        </is>
      </c>
      <c r="G40" s="11" t="n">
        <v>135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2025-02-05</t>
        </is>
      </c>
      <c r="G45" s="11" t="n">
        <v>133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2025-02-05</t>
        </is>
      </c>
      <c r="G46" s="11" t="n">
        <v>133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2025-02-05</t>
        </is>
      </c>
      <c r="G47" s="11" t="n">
        <v>133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2025-02-05</t>
        </is>
      </c>
      <c r="G50" s="11" t="n">
        <v>127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2025-02-05</t>
        </is>
      </c>
      <c r="G51" s="11" t="n">
        <v>125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2025-02-05</t>
        </is>
      </c>
      <c r="G55" s="11" t="n">
        <v>106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2025-02-05</t>
        </is>
      </c>
      <c r="G56" s="11" t="n">
        <v>106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2025-02-05</t>
        </is>
      </c>
      <c r="G61" s="11" t="n">
        <v>85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2025-02-05</t>
        </is>
      </c>
      <c r="G62" s="11" t="n">
        <v>82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2025-02-05</t>
        </is>
      </c>
      <c r="G67" s="11" t="n">
        <v>75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2025-02-05</t>
        </is>
      </c>
      <c r="G68" s="11" t="n">
        <v>72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2025-02-05</t>
        </is>
      </c>
      <c r="G70" s="11" t="n">
        <v>54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2025-02-05</t>
        </is>
      </c>
      <c r="G71" s="11" t="n">
        <v>54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2025-02-05</t>
        </is>
      </c>
      <c r="G73" s="11" t="n">
        <v>49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2025-02-05</t>
        </is>
      </c>
      <c r="G76" s="11" t="n">
        <v>29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2025-02-05</t>
        </is>
      </c>
      <c r="G81" s="11" t="n">
        <v>7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2025-02-05</t>
        </is>
      </c>
      <c r="G6" s="11" t="n">
        <v>5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2025-02-05</t>
        </is>
      </c>
      <c r="G7" s="11" t="n">
        <v>5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2025-02-05</t>
        </is>
      </c>
      <c r="G8" s="11" t="n">
        <v>5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2025-02-05</t>
        </is>
      </c>
      <c r="G9" s="11" t="n">
        <v>5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2025-02-05</t>
        </is>
      </c>
      <c r="G10" s="11" t="n">
        <v>5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2025-02-05</t>
        </is>
      </c>
      <c r="G11" s="11" t="n">
        <v>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2025-02-05</t>
        </is>
      </c>
      <c r="G12" s="11" t="n">
        <v>5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2025-02-05</t>
        </is>
      </c>
      <c r="G13" s="11" t="n">
        <v>5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2025-02-05</t>
        </is>
      </c>
      <c r="G14" s="11" t="n">
        <v>5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2025-02-05</t>
        </is>
      </c>
      <c r="G15" s="11" t="n">
        <v>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2025-02-05</t>
        </is>
      </c>
      <c r="G16" s="11" t="n">
        <v>5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2025-02-05</t>
        </is>
      </c>
      <c r="G17" s="11" t="n">
        <v>5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2025-02-05</t>
        </is>
      </c>
      <c r="G18" s="11" t="n">
        <v>5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2025-02-05</t>
        </is>
      </c>
      <c r="G19" s="11" t="n">
        <v>5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2025-02-05</t>
        </is>
      </c>
      <c r="G20" s="11" t="n">
        <v>5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2025-02-05</t>
        </is>
      </c>
      <c r="G21" s="11" t="n">
        <v>5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2025-02-05</t>
        </is>
      </c>
      <c r="G22" s="11" t="n">
        <v>5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</t>
        </is>
      </c>
      <c r="F23" s="12" t="inlineStr">
        <is>
          <t>2025-02-05</t>
        </is>
      </c>
      <c r="G23" s="11" t="n">
        <v>5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2025-02-05</t>
        </is>
      </c>
      <c r="G24" s="11" t="n">
        <v>5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2025-02-05</t>
        </is>
      </c>
      <c r="G25" s="11" t="n">
        <v>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2025-02-05</t>
        </is>
      </c>
      <c r="G26" s="11" t="n">
        <v>5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2025-02-05</t>
        </is>
      </c>
      <c r="G27" s="11" t="n">
        <v>5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2025-02-05</t>
        </is>
      </c>
      <c r="G28" s="11" t="n">
        <v>5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2025-02-05</t>
        </is>
      </c>
      <c r="G29" s="11" t="n">
        <v>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2025-02-05</t>
        </is>
      </c>
      <c r="G30" s="11" t="n">
        <v>5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2025-02-05</t>
        </is>
      </c>
      <c r="G31" s="11" t="n">
        <v>5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2025-02-05</t>
        </is>
      </c>
      <c r="G32" s="11" t="n">
        <v>5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2025-02-05</t>
        </is>
      </c>
      <c r="G33" s="60" t="n">
        <v>5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2025-02-05</t>
        </is>
      </c>
      <c r="G34" s="11" t="n">
        <v>5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2025-02-05</t>
        </is>
      </c>
      <c r="G35" s="60" t="n">
        <v>5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n"/>
      <c r="C36" s="12" t="n"/>
      <c r="D36" s="11" t="n"/>
      <c r="E36" s="11" t="n"/>
      <c r="F36" s="12" t="n"/>
      <c r="G36" s="60" t="n"/>
      <c r="H36" s="18" t="n"/>
      <c r="I36" s="124" t="n"/>
      <c r="J36" s="9" t="n"/>
      <c r="K36" s="7" t="n"/>
      <c r="L36" s="7" t="n"/>
      <c r="M36" s="10" t="n"/>
      <c r="N36" s="10" t="n"/>
      <c r="O36" s="7" t="n"/>
      <c r="P36" s="7" t="n"/>
      <c r="Q36" s="10" t="n"/>
      <c r="R36" s="10" t="n"/>
      <c r="S36" s="7" t="n"/>
      <c r="T36" s="7" t="n"/>
      <c r="U36" s="10" t="n"/>
      <c r="V36" s="10" t="n"/>
      <c r="W36" s="7" t="n"/>
      <c r="X36" s="7" t="n"/>
      <c r="Y36" s="7" t="n"/>
      <c r="Z36" s="7" t="n"/>
      <c r="AA36" s="7" t="n"/>
      <c r="AB36" s="7" t="n"/>
      <c r="AC36" s="59" t="n"/>
      <c r="AD36" s="18" t="n"/>
      <c r="AE36" s="13" t="n"/>
      <c r="AF36" s="13" t="n"/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n"/>
      <c r="C37" s="12" t="n"/>
      <c r="D37" s="11" t="n"/>
      <c r="E37" s="11" t="n"/>
      <c r="F37" s="12" t="n"/>
      <c r="G37" s="11" t="n"/>
      <c r="H37" s="19" t="n"/>
      <c r="I37" s="124" t="n"/>
      <c r="J37" s="9" t="n"/>
      <c r="K37" s="7" t="n"/>
      <c r="L37" s="7" t="n"/>
      <c r="M37" s="10" t="n"/>
      <c r="N37" s="10" t="n"/>
      <c r="O37" s="7" t="n"/>
      <c r="P37" s="7" t="n"/>
      <c r="Q37" s="10" t="n"/>
      <c r="R37" s="10" t="n"/>
      <c r="S37" s="7" t="n"/>
      <c r="T37" s="7" t="n"/>
      <c r="U37" s="10" t="n"/>
      <c r="V37" s="10" t="n"/>
      <c r="W37" s="7" t="n"/>
      <c r="X37" s="7" t="n"/>
      <c r="Y37" s="7" t="n"/>
      <c r="Z37" s="7" t="n"/>
      <c r="AA37" s="7" t="n"/>
      <c r="AB37" s="7" t="n"/>
      <c r="AC37" s="59" t="n"/>
      <c r="AD37" s="19" t="n"/>
      <c r="AE37" s="13" t="n"/>
      <c r="AF37" s="13" t="n"/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n"/>
      <c r="C38" s="12" t="n"/>
      <c r="D38" s="11" t="n"/>
      <c r="E38" s="11" t="n"/>
      <c r="F38" s="12" t="n"/>
      <c r="G38" s="11" t="n"/>
      <c r="H38" s="19" t="n"/>
      <c r="I38" s="124" t="n"/>
      <c r="J38" s="9" t="n"/>
      <c r="K38" s="7" t="n"/>
      <c r="L38" s="7" t="n"/>
      <c r="M38" s="10" t="n"/>
      <c r="N38" s="10" t="n"/>
      <c r="O38" s="7" t="n"/>
      <c r="P38" s="7" t="n"/>
      <c r="Q38" s="10" t="n"/>
      <c r="R38" s="10" t="n"/>
      <c r="S38" s="7" t="n"/>
      <c r="T38" s="7" t="n"/>
      <c r="U38" s="10" t="n"/>
      <c r="V38" s="10" t="n"/>
      <c r="W38" s="7" t="n"/>
      <c r="X38" s="7" t="n"/>
      <c r="Y38" s="7" t="n"/>
      <c r="Z38" s="7" t="n"/>
      <c r="AA38" s="7" t="n"/>
      <c r="AB38" s="7" t="n"/>
      <c r="AC38" s="59" t="n"/>
      <c r="AD38" s="19" t="n"/>
      <c r="AE38" s="13" t="n"/>
      <c r="AF38" s="13" t="n"/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2025-02-05T22:29:46Z</dcterms:modified>
  <cp:lastModifiedBy>Aleix Borrella Colomé</cp:lastModifiedBy>
</cp:coreProperties>
</file>